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45392.38836033565</v>
      </c>
      <c r="B2" t="n">
        <v>-0.4572938961499999</v>
      </c>
      <c r="C2" t="n">
        <v>-1.466943238871679</v>
      </c>
      <c r="D2" t="n">
        <v>0.6320680124499999</v>
      </c>
      <c r="E2" t="n">
        <v>1.523429199981819</v>
      </c>
      <c r="F2" t="n">
        <v>-9.801864354799999</v>
      </c>
      <c r="G2" t="n">
        <v>-10.54950874369196</v>
      </c>
    </row>
    <row r="3">
      <c r="A3" s="3" t="n">
        <v>45392.38836145833</v>
      </c>
      <c r="B3" t="n">
        <v>-1.95367100635</v>
      </c>
      <c r="C3" t="n">
        <v>-1.085598788394126</v>
      </c>
      <c r="D3" t="n">
        <v>0.9433114701499999</v>
      </c>
      <c r="E3" t="n">
        <v>1.246532731544546</v>
      </c>
      <c r="F3" t="n">
        <v>-12.27267924225</v>
      </c>
      <c r="G3" t="n">
        <v>-10.75210060911588</v>
      </c>
    </row>
    <row r="4">
      <c r="A4" s="3" t="n">
        <v>45392.38836149305</v>
      </c>
      <c r="B4" t="n">
        <v>0.2011147782</v>
      </c>
      <c r="C4" t="n">
        <v>-0.7430191795715856</v>
      </c>
      <c r="D4" t="n">
        <v>2.2864596741</v>
      </c>
      <c r="E4" t="n">
        <v>0.9252290773663642</v>
      </c>
      <c r="F4" t="n">
        <v>-9.785104789949999</v>
      </c>
      <c r="G4" t="n">
        <v>-10.89382195792872</v>
      </c>
    </row>
    <row r="5">
      <c r="A5" s="3" t="n">
        <v>45392.38836202546</v>
      </c>
      <c r="B5" t="n">
        <v>-1.98719013605</v>
      </c>
      <c r="C5" t="n">
        <v>-0.4392044124040564</v>
      </c>
      <c r="D5" t="n">
        <v>0.7230443045</v>
      </c>
      <c r="E5" t="n">
        <v>0.5595182374472732</v>
      </c>
      <c r="F5" t="n">
        <v>-12.4594272782</v>
      </c>
      <c r="G5" t="n">
        <v>-10.9746727901305</v>
      </c>
      <c r="K5" t="inlineStr">
        <is>
          <t>X axis: High noise</t>
        </is>
      </c>
    </row>
    <row r="6">
      <c r="A6" s="3" t="n">
        <v>45392.3883625926</v>
      </c>
      <c r="B6" t="n">
        <v>-1.7741014382</v>
      </c>
      <c r="C6" t="n">
        <v>-0.174154486891539</v>
      </c>
      <c r="D6" t="n">
        <v>2.83952531415</v>
      </c>
      <c r="E6" t="n">
        <v>0.149400211787273</v>
      </c>
      <c r="F6" t="n">
        <v>-10.1777532493</v>
      </c>
      <c r="G6" t="n">
        <v>-10.99465310572119</v>
      </c>
      <c r="K6" t="inlineStr">
        <is>
          <t>Y axis: High noise</t>
        </is>
      </c>
    </row>
    <row r="7">
      <c r="A7" s="3" t="n">
        <v>45392.38836315972</v>
      </c>
      <c r="B7" t="n">
        <v>0.1316836962</v>
      </c>
      <c r="C7" t="n">
        <v>0.05213059696596747</v>
      </c>
      <c r="D7" t="n">
        <v>-3.07655204465</v>
      </c>
      <c r="E7" t="n">
        <v>-0.3051249996136371</v>
      </c>
      <c r="F7" t="n">
        <v>-10.0508551983</v>
      </c>
      <c r="G7" t="n">
        <v>-10.95376290470085</v>
      </c>
      <c r="K7" t="inlineStr">
        <is>
          <t>Z axis: High noise</t>
        </is>
      </c>
    </row>
    <row r="8">
      <c r="A8" s="3" t="n">
        <v>45392.38836372685</v>
      </c>
      <c r="B8" t="n">
        <v>2.2816740289</v>
      </c>
      <c r="C8" t="n">
        <v>0.6665531771826362</v>
      </c>
      <c r="D8" t="n">
        <v>-0.97683059985</v>
      </c>
      <c r="E8" t="n">
        <v>-1.472312048286485</v>
      </c>
      <c r="F8" t="n">
        <v>-11.02050733035</v>
      </c>
      <c r="G8" t="n">
        <v>-10.6009391138449</v>
      </c>
    </row>
    <row r="9">
      <c r="A9" s="3" t="n">
        <v>45392.38836428241</v>
      </c>
      <c r="B9" t="n">
        <v>1.2330097178</v>
      </c>
      <c r="C9" t="n">
        <v>0.6074399253861323</v>
      </c>
      <c r="D9" t="n">
        <v>-1.41257928595</v>
      </c>
      <c r="E9" t="n">
        <v>-2.004354379512943</v>
      </c>
      <c r="F9" t="n">
        <v>-9.71567370795</v>
      </c>
      <c r="G9" t="n">
        <v>-10.61643796411646</v>
      </c>
    </row>
    <row r="10">
      <c r="A10" s="3" t="n">
        <v>45392.38836484954</v>
      </c>
      <c r="B10" t="n">
        <v>0.80444930615</v>
      </c>
      <c r="C10" t="n">
        <v>0.5151657037782067</v>
      </c>
      <c r="D10" t="n">
        <v>-3.86184896335</v>
      </c>
      <c r="E10" t="n">
        <v>-1.750361893060378</v>
      </c>
      <c r="F10" t="n">
        <v>-12.4259081485</v>
      </c>
      <c r="G10" t="n">
        <v>-10.31762618402975</v>
      </c>
    </row>
    <row r="11">
      <c r="A11" s="3" t="n">
        <v>45392.38836541666</v>
      </c>
      <c r="B11" t="n">
        <v>-0.5434845429999999</v>
      </c>
      <c r="C11" t="n">
        <v>0.4092961963869476</v>
      </c>
      <c r="D11" t="n">
        <v>-0.5027869455</v>
      </c>
      <c r="E11" t="n">
        <v>-1.993493594645577</v>
      </c>
      <c r="F11" t="n">
        <v>-10.19211999155</v>
      </c>
      <c r="G11" t="n">
        <v>-10.76160877577858</v>
      </c>
    </row>
    <row r="12">
      <c r="A12" s="3" t="n">
        <v>45392.3883659838</v>
      </c>
      <c r="B12" t="n">
        <v>0.5051797681</v>
      </c>
      <c r="C12" t="n">
        <v>0.1709198513974364</v>
      </c>
      <c r="D12" t="n">
        <v>-3.39258114755</v>
      </c>
      <c r="E12" t="n">
        <v>-1.486826941815389</v>
      </c>
      <c r="F12" t="n">
        <v>-9.241620246949999</v>
      </c>
      <c r="G12" t="n">
        <v>-10.35264205082858</v>
      </c>
    </row>
    <row r="13">
      <c r="A13" s="3" t="n">
        <v>45392.38836655093</v>
      </c>
      <c r="B13" t="n">
        <v>-1.9393042641</v>
      </c>
      <c r="C13" t="n">
        <v>0.04155029600419585</v>
      </c>
      <c r="D13" t="n">
        <v>1.74537776035</v>
      </c>
      <c r="E13" t="n">
        <v>-1.294029551515505</v>
      </c>
      <c r="F13" t="n">
        <v>-10.53209693375</v>
      </c>
      <c r="G13" t="n">
        <v>-10.21648524210644</v>
      </c>
    </row>
    <row r="14">
      <c r="A14" s="3" t="n">
        <v>45392.38836710648</v>
      </c>
      <c r="B14" t="n">
        <v>-0.5123582359</v>
      </c>
      <c r="C14" t="n">
        <v>-0.05572437987144521</v>
      </c>
      <c r="D14" t="n">
        <v>-0.1029502117</v>
      </c>
      <c r="E14" t="n">
        <v>-0.5416301031990691</v>
      </c>
      <c r="F14" t="n">
        <v>-10.71165669525</v>
      </c>
      <c r="G14" t="n">
        <v>-10.28191025043313</v>
      </c>
    </row>
    <row r="15">
      <c r="A15" s="3" t="n">
        <v>45392.38836767361</v>
      </c>
      <c r="B15" t="n">
        <v>2.0063425235</v>
      </c>
      <c r="C15" t="n">
        <v>-0.6080656536622394</v>
      </c>
      <c r="D15" t="n">
        <v>-3.1986546438</v>
      </c>
      <c r="E15" t="n">
        <v>0.07816149216631747</v>
      </c>
      <c r="F15" t="n">
        <v>-10.97502408765</v>
      </c>
      <c r="G15" t="n">
        <v>-10.05489137770306</v>
      </c>
    </row>
    <row r="16">
      <c r="A16" s="3" t="n">
        <v>45392.38836822916</v>
      </c>
      <c r="B16" t="n">
        <v>-0.04788587195</v>
      </c>
      <c r="C16" t="n">
        <v>-1.131085203968302</v>
      </c>
      <c r="D16" t="n">
        <v>0.4955986710499999</v>
      </c>
      <c r="E16" t="n">
        <v>0.2172150115675998</v>
      </c>
      <c r="F16" t="n">
        <v>-7.9607246572</v>
      </c>
      <c r="G16" t="n">
        <v>-10.61609966898045</v>
      </c>
    </row>
    <row r="17">
      <c r="A17" s="3" t="n">
        <v>45392.388369375</v>
      </c>
      <c r="B17" t="n">
        <v>-1.6352392742</v>
      </c>
      <c r="C17" t="n">
        <v>-1.727755416033921</v>
      </c>
      <c r="D17" t="n">
        <v>1.95127818375</v>
      </c>
      <c r="E17" t="n">
        <v>0.6946652995374147</v>
      </c>
      <c r="F17" t="n">
        <v>-12.16494338535</v>
      </c>
      <c r="G17" t="n">
        <v>-10.65433419717777</v>
      </c>
    </row>
    <row r="18">
      <c r="A18" s="3" t="n">
        <v>45392.38836942129</v>
      </c>
      <c r="B18" t="n">
        <v>-3.960013529849999</v>
      </c>
      <c r="C18" t="n">
        <v>-2.333052736980659</v>
      </c>
      <c r="D18" t="n">
        <v>1.48201036795</v>
      </c>
      <c r="E18" t="n">
        <v>0.3635063187146864</v>
      </c>
      <c r="F18" t="n">
        <v>-10.7858832291</v>
      </c>
      <c r="G18" t="n">
        <v>-10.59811139260562</v>
      </c>
    </row>
    <row r="19">
      <c r="A19" s="3" t="n">
        <v>45392.38836993056</v>
      </c>
      <c r="B19" t="n">
        <v>-4.2544974227</v>
      </c>
      <c r="C19" t="n">
        <v>-2.695363604486954</v>
      </c>
      <c r="D19" t="n">
        <v>-0.15562172885</v>
      </c>
      <c r="E19" t="n">
        <v>0.7018877258174845</v>
      </c>
      <c r="F19" t="n">
        <v>-10.5225158367</v>
      </c>
      <c r="G19" t="n">
        <v>-10.38999990109082</v>
      </c>
    </row>
    <row r="20">
      <c r="A20" s="3" t="n">
        <v>45392.38837049768</v>
      </c>
      <c r="B20" t="n">
        <v>-2.1787238172</v>
      </c>
      <c r="C20" t="n">
        <v>-2.758120792545812</v>
      </c>
      <c r="D20" t="n">
        <v>0.52433215555</v>
      </c>
      <c r="E20" t="n">
        <v>0.7119051616441747</v>
      </c>
      <c r="F20" t="n">
        <v>-11.6142705679</v>
      </c>
      <c r="G20" t="n">
        <v>-10.77907117340457</v>
      </c>
    </row>
    <row r="21">
      <c r="A21" s="3" t="n">
        <v>45392.38837105324</v>
      </c>
      <c r="B21" t="n">
        <v>-1.79086100305</v>
      </c>
      <c r="C21" t="n">
        <v>-1.961158417913991</v>
      </c>
      <c r="D21" t="n">
        <v>0.09816456649999999</v>
      </c>
      <c r="E21" t="n">
        <v>0.05175254946550134</v>
      </c>
      <c r="F21" t="n">
        <v>-9.124303293000001</v>
      </c>
      <c r="G21" t="n">
        <v>-11.03791223677614</v>
      </c>
    </row>
    <row r="22">
      <c r="A22" s="3" t="n">
        <v>45392.38837162037</v>
      </c>
      <c r="B22" t="n">
        <v>-1.8411396976</v>
      </c>
      <c r="C22" t="n">
        <v>-1.257106714189164</v>
      </c>
      <c r="D22" t="n">
        <v>-0.90022105005</v>
      </c>
      <c r="E22" t="n">
        <v>-0.6123464506914935</v>
      </c>
      <c r="F22" t="n">
        <v>-11.01572168515</v>
      </c>
      <c r="G22" t="n">
        <v>-10.64113300614036</v>
      </c>
    </row>
    <row r="23">
      <c r="A23" s="3" t="n">
        <v>45392.3883721875</v>
      </c>
      <c r="B23" t="n">
        <v>1.61608688675</v>
      </c>
      <c r="C23" t="n">
        <v>-0.2414511298026812</v>
      </c>
      <c r="D23" t="n">
        <v>-0.3088506351</v>
      </c>
      <c r="E23" t="n">
        <v>-1.175145042280889</v>
      </c>
      <c r="F23" t="n">
        <v>-10.29267738065</v>
      </c>
      <c r="G23" t="n">
        <v>-10.81874524467206</v>
      </c>
    </row>
    <row r="24">
      <c r="A24" s="3" t="n">
        <v>45392.38837331018</v>
      </c>
      <c r="B24" t="n">
        <v>-0.17956956815</v>
      </c>
      <c r="C24" t="n">
        <v>-0.04353121644487185</v>
      </c>
      <c r="D24" t="n">
        <v>-1.40779364075</v>
      </c>
      <c r="E24" t="n">
        <v>-1.06082647728322</v>
      </c>
      <c r="F24" t="n">
        <v>-13.0699500806</v>
      </c>
      <c r="G24" t="n">
        <v>-10.64664834382206</v>
      </c>
    </row>
    <row r="25">
      <c r="A25" s="3" t="n">
        <v>45392.3883733449</v>
      </c>
      <c r="B25" t="n">
        <v>0.1699884711</v>
      </c>
      <c r="C25" t="n">
        <v>0.07351716330734293</v>
      </c>
      <c r="D25" t="n">
        <v>-1.2282240726</v>
      </c>
      <c r="E25" t="n">
        <v>-1.424829414812009</v>
      </c>
      <c r="F25" t="n">
        <v>-9.622294786649999</v>
      </c>
      <c r="G25" t="n">
        <v>-10.75864648169886</v>
      </c>
    </row>
    <row r="26">
      <c r="A26" s="3" t="n">
        <v>45392.38837613426</v>
      </c>
      <c r="B26" t="n">
        <v>-0.87148756555</v>
      </c>
      <c r="C26" t="n">
        <v>0.09595770450081609</v>
      </c>
      <c r="D26" t="n">
        <v>-2.36547185315</v>
      </c>
      <c r="E26" t="n">
        <v>-0.8365979736569953</v>
      </c>
      <c r="F26" t="n">
        <v>-10.36450128525</v>
      </c>
      <c r="G26" t="n">
        <v>-10.85028395683651</v>
      </c>
    </row>
    <row r="27">
      <c r="A27" s="3" t="n">
        <v>45392.38837618056</v>
      </c>
      <c r="B27" t="n">
        <v>0.93613300235</v>
      </c>
      <c r="C27" t="n">
        <v>0.2005601424215624</v>
      </c>
      <c r="D27" t="n">
        <v>-0.97683059985</v>
      </c>
      <c r="E27" t="n">
        <v>-0.4271671129923088</v>
      </c>
      <c r="F27" t="n">
        <v>-10.7882760517</v>
      </c>
      <c r="G27" t="n">
        <v>-10.61455810474723</v>
      </c>
    </row>
    <row r="28">
      <c r="A28" s="3" t="n">
        <v>45392.38837621528</v>
      </c>
      <c r="B28" t="n">
        <v>-1.54665580475</v>
      </c>
      <c r="C28" t="n">
        <v>-0.1496070063759911</v>
      </c>
      <c r="D28" t="n">
        <v>1.6735440491</v>
      </c>
      <c r="E28" t="n">
        <v>-0.08948895013333341</v>
      </c>
      <c r="F28" t="n">
        <v>-10.05804347275</v>
      </c>
      <c r="G28" t="n">
        <v>-10.87074805801682</v>
      </c>
    </row>
    <row r="29">
      <c r="A29" s="3" t="n">
        <v>45392.38837623843</v>
      </c>
      <c r="B29" t="n">
        <v>1.3216029939</v>
      </c>
      <c r="C29" t="n">
        <v>0.02063220864906767</v>
      </c>
      <c r="D29" t="n">
        <v>-1.0534499563</v>
      </c>
      <c r="E29" t="n">
        <v>0.1111271747727276</v>
      </c>
      <c r="F29" t="n">
        <v>-12.119450336</v>
      </c>
      <c r="G29" t="n">
        <v>-10.68500955839304</v>
      </c>
    </row>
    <row r="30">
      <c r="A30" s="3" t="n">
        <v>45392.38837668981</v>
      </c>
      <c r="B30" t="n">
        <v>-0.0957717439</v>
      </c>
      <c r="C30" t="n">
        <v>0.2633170790278562</v>
      </c>
      <c r="D30" t="n">
        <v>2.856284879</v>
      </c>
      <c r="E30" t="n">
        <v>-0.3998759832593252</v>
      </c>
      <c r="F30" t="n">
        <v>-10.1202862803</v>
      </c>
      <c r="G30" t="n">
        <v>-11.48876977022078</v>
      </c>
    </row>
    <row r="31">
      <c r="A31" s="3" t="n">
        <v>45392.38837672454</v>
      </c>
      <c r="B31" t="n">
        <v>0.87148756555</v>
      </c>
      <c r="C31" t="n">
        <v>0.5650921590045472</v>
      </c>
      <c r="D31" t="n">
        <v>-1.78846818045</v>
      </c>
      <c r="E31" t="n">
        <v>-0.3831051030439404</v>
      </c>
      <c r="F31" t="n">
        <v>-11.82975208835</v>
      </c>
      <c r="G31" t="n">
        <v>-11.41747841929222</v>
      </c>
    </row>
    <row r="32">
      <c r="A32" s="3" t="n">
        <v>45392.38837726851</v>
      </c>
      <c r="B32" t="n">
        <v>-0.7326254015499999</v>
      </c>
      <c r="C32" t="n">
        <v>0.4104633934708637</v>
      </c>
      <c r="D32" t="n">
        <v>-1.1659714584</v>
      </c>
      <c r="E32" t="n">
        <v>-0.9346639250332194</v>
      </c>
      <c r="F32" t="n">
        <v>-12.3636555343</v>
      </c>
      <c r="G32" t="n">
        <v>-11.53148442875271</v>
      </c>
    </row>
    <row r="33">
      <c r="A33" s="3" t="n">
        <v>45392.38837783565</v>
      </c>
      <c r="B33" t="n">
        <v>0.8020564835499999</v>
      </c>
      <c r="C33" t="n">
        <v>0.2976406054804206</v>
      </c>
      <c r="D33" t="n">
        <v>-2.6144725033</v>
      </c>
      <c r="E33" t="n">
        <v>-1.249620674184619</v>
      </c>
      <c r="F33" t="n">
        <v>-10.3214010585</v>
      </c>
      <c r="G33" t="n">
        <v>-11.23045143101134</v>
      </c>
    </row>
    <row r="34">
      <c r="A34" s="3" t="n">
        <v>45392.3883783912</v>
      </c>
      <c r="B34" t="n">
        <v>1.1157025705</v>
      </c>
      <c r="C34" t="n">
        <v>-0.2780784417882292</v>
      </c>
      <c r="D34" t="n">
        <v>-2.5282720498</v>
      </c>
      <c r="E34" t="n">
        <v>-1.077566977456996</v>
      </c>
      <c r="F34" t="n">
        <v>-12.7610994455</v>
      </c>
      <c r="G34" t="n">
        <v>-10.94763493713569</v>
      </c>
    </row>
    <row r="35">
      <c r="A35" s="3" t="n">
        <v>45392.38837895833</v>
      </c>
      <c r="B35" t="n">
        <v>-0.6105228023999999</v>
      </c>
      <c r="C35" t="n">
        <v>-0.5912607130540809</v>
      </c>
      <c r="D35" t="n">
        <v>1.78368253525</v>
      </c>
      <c r="E35" t="n">
        <v>-1.16631985735723</v>
      </c>
      <c r="F35" t="n">
        <v>-8.92797416</v>
      </c>
      <c r="G35" t="n">
        <v>-10.82608889394735</v>
      </c>
    </row>
    <row r="36">
      <c r="A36" s="3" t="n">
        <v>45392.38837952547</v>
      </c>
      <c r="B36" t="n">
        <v>-2.0159138139</v>
      </c>
      <c r="C36" t="n">
        <v>-1.065531154757579</v>
      </c>
      <c r="D36" t="n">
        <v>-1.41975775375</v>
      </c>
      <c r="E36" t="n">
        <v>-0.399405264059325</v>
      </c>
      <c r="F36" t="n">
        <v>-11.11627907425</v>
      </c>
      <c r="G36" t="n">
        <v>-10.20774763125306</v>
      </c>
    </row>
    <row r="37">
      <c r="A37" s="3" t="n">
        <v>45392.3883812037</v>
      </c>
      <c r="B37" t="n">
        <v>-1.8004421001</v>
      </c>
      <c r="C37" t="n">
        <v>-1.119449167986483</v>
      </c>
      <c r="D37" t="n">
        <v>0.5434845429999999</v>
      </c>
      <c r="E37" t="n">
        <v>-0.4092387509057121</v>
      </c>
      <c r="F37" t="n">
        <v>-8.9207956922</v>
      </c>
      <c r="G37" t="n">
        <v>-10.08487357563639</v>
      </c>
    </row>
    <row r="38">
      <c r="A38" s="3" t="n">
        <v>45392.38838127315</v>
      </c>
      <c r="B38" t="n">
        <v>-1.3239958165</v>
      </c>
      <c r="C38" t="n">
        <v>-1.354192732063757</v>
      </c>
      <c r="D38" t="n">
        <v>-0.2465980209</v>
      </c>
      <c r="E38" t="n">
        <v>0.002698451762004686</v>
      </c>
      <c r="F38" t="n">
        <v>-11.25514123825</v>
      </c>
      <c r="G38" t="n">
        <v>-10.09438268867509</v>
      </c>
    </row>
    <row r="39">
      <c r="A39" s="3" t="n">
        <v>45392.38838178241</v>
      </c>
      <c r="B39" t="n">
        <v>-1.561022547</v>
      </c>
      <c r="C39" t="n">
        <v>-1.523094150869818</v>
      </c>
      <c r="D39" t="n">
        <v>-0.11970977655</v>
      </c>
      <c r="E39" t="n">
        <v>0.1222962176243594</v>
      </c>
      <c r="F39" t="n">
        <v>-9.593561302149999</v>
      </c>
      <c r="G39" t="n">
        <v>-10.09027962289001</v>
      </c>
    </row>
    <row r="40">
      <c r="A40" s="3" t="n">
        <v>45392.38838233797</v>
      </c>
      <c r="B40" t="n">
        <v>-1.06781669855</v>
      </c>
      <c r="C40" t="n">
        <v>-1.759132215606415</v>
      </c>
      <c r="D40" t="n">
        <v>0.06703825939999999</v>
      </c>
      <c r="E40" t="n">
        <v>0.3465307789714461</v>
      </c>
      <c r="F40" t="n">
        <v>-9.75876412805</v>
      </c>
      <c r="G40" t="n">
        <v>-10.49152904005446</v>
      </c>
    </row>
    <row r="41">
      <c r="A41" s="3" t="n">
        <v>45392.38838290509</v>
      </c>
      <c r="B41" t="n">
        <v>-0.56024410785</v>
      </c>
      <c r="C41" t="n">
        <v>-2.040023497213991</v>
      </c>
      <c r="D41" t="n">
        <v>-0.4668651865499999</v>
      </c>
      <c r="E41" t="n">
        <v>1.487498388739515</v>
      </c>
      <c r="F41" t="n">
        <v>-11.55920622815</v>
      </c>
      <c r="G41" t="n">
        <v>-10.27703858559688</v>
      </c>
    </row>
    <row r="42">
      <c r="A42" s="3" t="n">
        <v>45392.38838347222</v>
      </c>
      <c r="B42" t="n">
        <v>-2.2146357695</v>
      </c>
      <c r="C42" t="n">
        <v>-1.864419518874481</v>
      </c>
      <c r="D42" t="n">
        <v>2.90895639615</v>
      </c>
      <c r="E42" t="n">
        <v>1.536855921109911</v>
      </c>
      <c r="F42" t="n">
        <v>-10.20647692715</v>
      </c>
      <c r="G42" t="n">
        <v>-10.76572480280038</v>
      </c>
    </row>
    <row r="43">
      <c r="A43" s="3" t="n">
        <v>45392.38838403935</v>
      </c>
      <c r="B43" t="n">
        <v>-3.3973765994</v>
      </c>
      <c r="C43" t="n">
        <v>-1.880994403245809</v>
      </c>
      <c r="D43" t="n">
        <v>2.0733807829</v>
      </c>
      <c r="E43" t="n">
        <v>1.927283025649306</v>
      </c>
      <c r="F43" t="n">
        <v>-11.2048625437</v>
      </c>
      <c r="G43" t="n">
        <v>-10.6339887587484</v>
      </c>
    </row>
    <row r="44">
      <c r="A44" s="3" t="n">
        <v>45392.38838516203</v>
      </c>
      <c r="B44" t="n">
        <v>-3.1028828999</v>
      </c>
      <c r="C44" t="n">
        <v>-1.458890036179141</v>
      </c>
      <c r="D44" t="n">
        <v>3.287238113249999</v>
      </c>
      <c r="E44" t="n">
        <v>1.131682495245341</v>
      </c>
      <c r="F44" t="n">
        <v>-10.09395542505</v>
      </c>
      <c r="G44" t="n">
        <v>-11.15517220243138</v>
      </c>
    </row>
    <row r="45">
      <c r="A45" s="3" t="n">
        <v>45392.38838571759</v>
      </c>
      <c r="B45" t="n">
        <v>-0.4309532342499999</v>
      </c>
      <c r="C45" t="n">
        <v>-1.159793428915271</v>
      </c>
      <c r="D45" t="n">
        <v>1.65199883905</v>
      </c>
      <c r="E45" t="n">
        <v>0.8326865833037318</v>
      </c>
      <c r="F45" t="n">
        <v>-10.56561606345</v>
      </c>
      <c r="G45" t="n">
        <v>-10.77889193344502</v>
      </c>
    </row>
    <row r="46">
      <c r="A46" s="3" t="n">
        <v>45392.38838575232</v>
      </c>
      <c r="B46" t="n">
        <v>1.8100133905</v>
      </c>
      <c r="C46" t="n">
        <v>-0.4634711484177169</v>
      </c>
      <c r="D46" t="n">
        <v>-2.50672683975</v>
      </c>
      <c r="E46" t="n">
        <v>0.01156434914172483</v>
      </c>
      <c r="F46" t="n">
        <v>-12.40675576105</v>
      </c>
      <c r="G46" t="n">
        <v>-10.57100382324444</v>
      </c>
    </row>
    <row r="47">
      <c r="A47" s="3" t="n">
        <v>45392.3883862963</v>
      </c>
      <c r="B47" t="n">
        <v>-0.9983856165499999</v>
      </c>
      <c r="C47" t="n">
        <v>0.2062578517902106</v>
      </c>
      <c r="D47" t="n">
        <v>-0.3040649899</v>
      </c>
      <c r="E47" t="n">
        <v>-0.6570044717947574</v>
      </c>
      <c r="F47" t="n">
        <v>-9.742004563199998</v>
      </c>
      <c r="G47" t="n">
        <v>-10.57696002584898</v>
      </c>
    </row>
    <row r="48">
      <c r="A48" s="3" t="n">
        <v>45392.38838686343</v>
      </c>
      <c r="B48" t="n">
        <v>1.3000479772</v>
      </c>
      <c r="C48" t="n">
        <v>0.5962677508071113</v>
      </c>
      <c r="D48" t="n">
        <v>-3.9528252554</v>
      </c>
      <c r="E48" t="n">
        <v>-0.8691565317028001</v>
      </c>
      <c r="F48" t="n">
        <v>-11.42273688675</v>
      </c>
      <c r="G48" t="n">
        <v>-10.52061487817474</v>
      </c>
    </row>
    <row r="49">
      <c r="A49" s="3" t="n">
        <v>45392.38838741899</v>
      </c>
      <c r="B49" t="n">
        <v>-0.2801171506</v>
      </c>
      <c r="C49" t="n">
        <v>0.4156914580277402</v>
      </c>
      <c r="D49" t="n">
        <v>2.3104075134</v>
      </c>
      <c r="E49" t="n">
        <v>-1.019132373271681</v>
      </c>
      <c r="F49" t="n">
        <v>-7.898472043</v>
      </c>
      <c r="G49" t="n">
        <v>-10.74401198818674</v>
      </c>
    </row>
    <row r="50">
      <c r="A50" s="3" t="n">
        <v>45392.38838798611</v>
      </c>
      <c r="B50" t="n">
        <v>1.0534499563</v>
      </c>
      <c r="C50" t="n">
        <v>0.2331519607838003</v>
      </c>
      <c r="D50" t="n">
        <v>-1.50835102985</v>
      </c>
      <c r="E50" t="n">
        <v>-0.3761696755768078</v>
      </c>
      <c r="F50" t="n">
        <v>-11.86327121805</v>
      </c>
      <c r="G50" t="n">
        <v>-10.35402391982427</v>
      </c>
    </row>
    <row r="51">
      <c r="A51" s="3" t="n">
        <v>45392.38838855324</v>
      </c>
      <c r="B51" t="n">
        <v>-1.017538004</v>
      </c>
      <c r="C51" t="n">
        <v>-0.2298432107893946</v>
      </c>
      <c r="D51" t="n">
        <v>1.7094560014</v>
      </c>
      <c r="E51" t="n">
        <v>0.3505232742062946</v>
      </c>
      <c r="F51" t="n">
        <v>-10.63265432285</v>
      </c>
      <c r="G51" t="n">
        <v>-10.15775556976681</v>
      </c>
    </row>
    <row r="52">
      <c r="A52" s="3" t="n">
        <v>45392.38838912037</v>
      </c>
      <c r="B52" t="n">
        <v>-0.42616758905</v>
      </c>
      <c r="C52" t="n">
        <v>-0.1840633226417253</v>
      </c>
      <c r="D52" t="n">
        <v>-0.18914085855</v>
      </c>
      <c r="E52" t="n">
        <v>0.5735859980266915</v>
      </c>
      <c r="F52" t="n">
        <v>-11.12345754205</v>
      </c>
      <c r="G52" t="n">
        <v>-10.62535550070912</v>
      </c>
    </row>
    <row r="53">
      <c r="A53" s="3" t="n">
        <v>45392.38838967593</v>
      </c>
      <c r="B53" t="n">
        <v>-0.6416491095</v>
      </c>
      <c r="C53" t="n">
        <v>-0.7793935439932423</v>
      </c>
      <c r="D53" t="n">
        <v>0.3806745397</v>
      </c>
      <c r="E53" t="n">
        <v>1.131323306687183</v>
      </c>
      <c r="F53" t="n">
        <v>-10.5560349664</v>
      </c>
      <c r="G53" t="n">
        <v>-10.61061011661623</v>
      </c>
    </row>
    <row r="54">
      <c r="A54" s="3" t="n">
        <v>45392.38839024305</v>
      </c>
      <c r="B54" t="n">
        <v>0.5075725906999999</v>
      </c>
      <c r="C54" t="n">
        <v>-0.7950315389700489</v>
      </c>
      <c r="D54" t="n">
        <v>1.7334038407</v>
      </c>
      <c r="E54" t="n">
        <v>0.6039008905616565</v>
      </c>
      <c r="F54" t="n">
        <v>-8.8250239483</v>
      </c>
      <c r="G54" t="n">
        <v>-11.14414881919234</v>
      </c>
    </row>
    <row r="55">
      <c r="A55" s="3" t="n">
        <v>45392.38839081019</v>
      </c>
      <c r="B55" t="n">
        <v>-2.521093582</v>
      </c>
      <c r="C55" t="n">
        <v>-1.259891231306064</v>
      </c>
      <c r="D55" t="n">
        <v>0.4429271538999999</v>
      </c>
      <c r="E55" t="n">
        <v>0.9951555026301894</v>
      </c>
      <c r="F55" t="n">
        <v>-11.9470690423</v>
      </c>
      <c r="G55" t="n">
        <v>-10.64505516323523</v>
      </c>
    </row>
    <row r="56">
      <c r="A56" s="3" t="n">
        <v>45392.38839137732</v>
      </c>
      <c r="B56" t="n">
        <v>-0.56024410785</v>
      </c>
      <c r="C56" t="n">
        <v>-1.175703564144409</v>
      </c>
      <c r="D56" t="n">
        <v>1.07499516635</v>
      </c>
      <c r="E56" t="n">
        <v>0.7342212566777409</v>
      </c>
      <c r="F56" t="n">
        <v>-12.00931184985</v>
      </c>
      <c r="G56" t="n">
        <v>-10.98240968378488</v>
      </c>
    </row>
    <row r="57">
      <c r="A57" s="3" t="n">
        <v>45392.38839194444</v>
      </c>
      <c r="B57" t="n">
        <v>-1.9800018616</v>
      </c>
      <c r="C57" t="n">
        <v>-1.067277652830539</v>
      </c>
      <c r="D57" t="n">
        <v>0.9552853897999999</v>
      </c>
      <c r="E57" t="n">
        <v>0.948521773012124</v>
      </c>
      <c r="F57" t="n">
        <v>-10.3453488978</v>
      </c>
      <c r="G57" t="n">
        <v>-11.09928565851542</v>
      </c>
    </row>
    <row r="58">
      <c r="A58" s="3" t="n">
        <v>45392.38839248843</v>
      </c>
      <c r="B58" t="n">
        <v>-0.15322890625</v>
      </c>
      <c r="C58" t="n">
        <v>-0.6521372188080439</v>
      </c>
      <c r="D58" t="n">
        <v>-0.5722180274999999</v>
      </c>
      <c r="E58" t="n">
        <v>0.3647786229703973</v>
      </c>
      <c r="F58" t="n">
        <v>-11.79384013605</v>
      </c>
      <c r="G58" t="n">
        <v>-11.25572902004828</v>
      </c>
    </row>
    <row r="59">
      <c r="A59" s="3" t="n">
        <v>45392.38839306713</v>
      </c>
      <c r="B59" t="n">
        <v>-1.699884711</v>
      </c>
      <c r="C59" t="n">
        <v>-0.2573288276510497</v>
      </c>
      <c r="D59" t="n">
        <v>1.13485495795</v>
      </c>
      <c r="E59" t="n">
        <v>-0.2405471349754087</v>
      </c>
      <c r="F59" t="n">
        <v>-9.51695175235</v>
      </c>
      <c r="G59" t="n">
        <v>-10.99282555762905</v>
      </c>
    </row>
    <row r="60">
      <c r="A60" s="3" t="n">
        <v>45392.38839363426</v>
      </c>
      <c r="B60" t="n">
        <v>1.1923121203</v>
      </c>
      <c r="C60" t="n">
        <v>0.1780642588046626</v>
      </c>
      <c r="D60" t="n">
        <v>-0.36152215225</v>
      </c>
      <c r="E60" t="n">
        <v>-0.4577213197903277</v>
      </c>
      <c r="F60" t="n">
        <v>-12.54083227985</v>
      </c>
      <c r="G60" t="n">
        <v>-10.52956080604782</v>
      </c>
    </row>
    <row r="61">
      <c r="A61" s="3" t="n">
        <v>45392.38839418982</v>
      </c>
      <c r="B61" t="n">
        <v>1.1492217002</v>
      </c>
      <c r="C61" t="n">
        <v>0.2709198844594414</v>
      </c>
      <c r="D61" t="n">
        <v>-0.59854888275</v>
      </c>
      <c r="E61" t="n">
        <v>-1.051221012193826</v>
      </c>
      <c r="F61" t="n">
        <v>-10.16817215225</v>
      </c>
      <c r="G61" t="n">
        <v>-10.68579212449117</v>
      </c>
    </row>
    <row r="62">
      <c r="A62" s="3" t="n">
        <v>45392.38839475694</v>
      </c>
      <c r="B62" t="n">
        <v>0.69910627185</v>
      </c>
      <c r="C62" t="n">
        <v>-0.06721482481864817</v>
      </c>
      <c r="D62" t="n">
        <v>-2.9328944288</v>
      </c>
      <c r="E62" t="n">
        <v>-0.6882616028060625</v>
      </c>
      <c r="F62" t="n">
        <v>-10.16099368445</v>
      </c>
      <c r="G62" t="n">
        <v>-10.81647373650457</v>
      </c>
    </row>
    <row r="63">
      <c r="A63" s="3" t="n">
        <v>45392.38839587963</v>
      </c>
      <c r="B63" t="n">
        <v>-0.7158658366999999</v>
      </c>
      <c r="C63" t="n">
        <v>-0.5209019082484864</v>
      </c>
      <c r="D63" t="n">
        <v>-0.38786281415</v>
      </c>
      <c r="E63" t="n">
        <v>-0.6228597052559459</v>
      </c>
      <c r="F63" t="n">
        <v>-9.64624262595</v>
      </c>
      <c r="G63" t="n">
        <v>-10.94936042748989</v>
      </c>
    </row>
    <row r="64">
      <c r="A64" s="3" t="n">
        <v>45392.38839591435</v>
      </c>
      <c r="B64" t="n">
        <v>-1.45088406085</v>
      </c>
      <c r="C64" t="n">
        <v>-0.4640494664558288</v>
      </c>
      <c r="D64" t="n">
        <v>0.18674803595</v>
      </c>
      <c r="E64" t="n">
        <v>-0.172661823324243</v>
      </c>
      <c r="F64" t="n">
        <v>-12.2990100975</v>
      </c>
      <c r="G64" t="n">
        <v>-11.06465572568383</v>
      </c>
    </row>
    <row r="65">
      <c r="A65" s="3" t="n">
        <v>45392.38839644676</v>
      </c>
      <c r="B65" t="n">
        <v>-0.6895251748</v>
      </c>
      <c r="C65" t="n">
        <v>-0.7976969818681843</v>
      </c>
      <c r="D65" t="n">
        <v>-0.3399769422</v>
      </c>
      <c r="E65" t="n">
        <v>0.487222900436365</v>
      </c>
      <c r="F65" t="n">
        <v>-12.10269077115</v>
      </c>
      <c r="G65" t="n">
        <v>-10.8771821576491</v>
      </c>
    </row>
    <row r="66">
      <c r="A66" s="3" t="n">
        <v>45392.38839701389</v>
      </c>
      <c r="B66" t="n">
        <v>-2.67192966565</v>
      </c>
      <c r="C66" t="n">
        <v>-0.5520770885832182</v>
      </c>
      <c r="D66" t="n">
        <v>3.399769422</v>
      </c>
      <c r="E66" t="n">
        <v>1.111478304579024</v>
      </c>
      <c r="F66" t="n">
        <v>-10.5488564986</v>
      </c>
      <c r="G66" t="n">
        <v>-11.45757355930796</v>
      </c>
    </row>
    <row r="67">
      <c r="A67" s="3" t="n">
        <v>45392.38839758102</v>
      </c>
      <c r="B67" t="n">
        <v>1.3982125437</v>
      </c>
      <c r="C67" t="n">
        <v>-0.04613002441352004</v>
      </c>
      <c r="D67" t="n">
        <v>-0.9624736642499999</v>
      </c>
      <c r="E67" t="n">
        <v>1.187791483243244</v>
      </c>
      <c r="F67" t="n">
        <v>-11.73158752185</v>
      </c>
      <c r="G67" t="n">
        <v>-11.51827669994863</v>
      </c>
    </row>
    <row r="68">
      <c r="A68" s="3" t="n">
        <v>45392.3883987037</v>
      </c>
      <c r="B68" t="n">
        <v>1.8339612298</v>
      </c>
      <c r="C68" t="n">
        <v>0.4683608492606073</v>
      </c>
      <c r="D68" t="n">
        <v>2.5857390188</v>
      </c>
      <c r="E68" t="n">
        <v>0.06358339260652718</v>
      </c>
      <c r="F68" t="n">
        <v>-10.19929845935</v>
      </c>
      <c r="G68" t="n">
        <v>-11.60870432250376</v>
      </c>
    </row>
    <row r="69">
      <c r="A69" s="3" t="n">
        <v>45392.38839872685</v>
      </c>
      <c r="B69" t="n">
        <v>0.45250825095</v>
      </c>
      <c r="C69" t="n">
        <v>1.201420623685435</v>
      </c>
      <c r="D69" t="n">
        <v>-0.7709301764499999</v>
      </c>
      <c r="E69" t="n">
        <v>-0.6900988752546638</v>
      </c>
      <c r="F69" t="n">
        <v>-11.92791665485</v>
      </c>
      <c r="G69" t="n">
        <v>-11.31042820495656</v>
      </c>
    </row>
    <row r="70">
      <c r="A70" s="3" t="n">
        <v>45392.38839927084</v>
      </c>
      <c r="B70" t="n">
        <v>1.79325382565</v>
      </c>
      <c r="C70" t="n">
        <v>1.72607966756877</v>
      </c>
      <c r="D70" t="n">
        <v>-1.27132429935</v>
      </c>
      <c r="E70" t="n">
        <v>-1.644397062288</v>
      </c>
      <c r="F70" t="n">
        <v>-12.454641633</v>
      </c>
      <c r="G70" t="n">
        <v>-11.2325463051822</v>
      </c>
    </row>
    <row r="71">
      <c r="A71" s="3" t="n">
        <v>45392.38839983796</v>
      </c>
      <c r="B71" t="n">
        <v>1.51313667505</v>
      </c>
      <c r="C71" t="n">
        <v>2.294153596797093</v>
      </c>
      <c r="D71" t="n">
        <v>-4.434057184199999</v>
      </c>
      <c r="E71" t="n">
        <v>-2.559449561785788</v>
      </c>
      <c r="F71" t="n">
        <v>-10.13226019995</v>
      </c>
      <c r="G71" t="n">
        <v>-10.84122466957567</v>
      </c>
    </row>
    <row r="72">
      <c r="A72" s="3" t="n">
        <v>45392.38840040509</v>
      </c>
      <c r="B72" t="n">
        <v>1.51552949765</v>
      </c>
      <c r="C72" t="n">
        <v>1.519208111506881</v>
      </c>
      <c r="D72" t="n">
        <v>-4.2951950202</v>
      </c>
      <c r="E72" t="n">
        <v>-2.414462470510729</v>
      </c>
      <c r="F72" t="n">
        <v>-11.25274841565</v>
      </c>
      <c r="G72" t="n">
        <v>-10.32598581596064</v>
      </c>
    </row>
    <row r="73">
      <c r="A73" s="3" t="n">
        <v>45392.38840097222</v>
      </c>
      <c r="B73" t="n">
        <v>3.32554288815</v>
      </c>
      <c r="C73" t="n">
        <v>1.633867234713641</v>
      </c>
      <c r="D73" t="n">
        <v>-0.80444930615</v>
      </c>
      <c r="E73" t="n">
        <v>-2.808312233056069</v>
      </c>
      <c r="F73" t="n">
        <v>-9.591168479549999</v>
      </c>
      <c r="G73" t="n">
        <v>-10.15330115617171</v>
      </c>
    </row>
    <row r="74">
      <c r="A74" s="3" t="n">
        <v>45392.38840152778</v>
      </c>
      <c r="B74" t="n">
        <v>1.54187015955</v>
      </c>
      <c r="C74" t="n">
        <v>1.788140011994527</v>
      </c>
      <c r="D74" t="n">
        <v>-2.5258792272</v>
      </c>
      <c r="E74" t="n">
        <v>-1.936605995212593</v>
      </c>
      <c r="F74" t="n">
        <v>-9.241620246949999</v>
      </c>
      <c r="G74" t="n">
        <v>-9.509260389897229</v>
      </c>
    </row>
    <row r="75">
      <c r="A75" s="3" t="n">
        <v>45392.3884020949</v>
      </c>
      <c r="B75" t="n">
        <v>1.0510571337</v>
      </c>
      <c r="C75" t="n">
        <v>1.605924317075179</v>
      </c>
      <c r="D75" t="n">
        <v>-0.5698153982499999</v>
      </c>
      <c r="E75" t="n">
        <v>-1.529453043326112</v>
      </c>
      <c r="F75" t="n">
        <v>-8.432375488949999</v>
      </c>
      <c r="G75" t="n">
        <v>-9.803769496581612</v>
      </c>
    </row>
    <row r="76">
      <c r="A76" s="3" t="n">
        <v>45392.38840266204</v>
      </c>
      <c r="B76" t="n">
        <v>-1.22583125</v>
      </c>
      <c r="C76" t="n">
        <v>1.487535580859678</v>
      </c>
      <c r="D76" t="n">
        <v>-0.17956956815</v>
      </c>
      <c r="E76" t="n">
        <v>-0.7078932359839181</v>
      </c>
      <c r="F76" t="n">
        <v>-10.67335192035</v>
      </c>
      <c r="G76" t="n">
        <v>-10.01986703009501</v>
      </c>
    </row>
    <row r="77">
      <c r="A77" s="3" t="n">
        <v>45392.3884037963</v>
      </c>
      <c r="B77" t="n">
        <v>3.9169133031</v>
      </c>
      <c r="C77" t="n">
        <v>1.162967537491262</v>
      </c>
      <c r="D77" t="n">
        <v>-1.422160383</v>
      </c>
      <c r="E77" t="n">
        <v>-0.3958833280092087</v>
      </c>
      <c r="F77" t="n">
        <v>-10.74517582495</v>
      </c>
      <c r="G77" t="n">
        <v>-10.22490830866145</v>
      </c>
    </row>
    <row r="78">
      <c r="A78" s="3" t="n">
        <v>45392.3884049074</v>
      </c>
      <c r="B78" t="n">
        <v>0.751777789</v>
      </c>
      <c r="C78" t="n">
        <v>0.3349589091121221</v>
      </c>
      <c r="D78" t="n">
        <v>1.0630212467</v>
      </c>
      <c r="E78" t="n">
        <v>0.2002109433879961</v>
      </c>
      <c r="F78" t="n">
        <v>-9.85692869455</v>
      </c>
      <c r="G78" t="n">
        <v>-10.38250135703604</v>
      </c>
    </row>
    <row r="79">
      <c r="A79" s="3" t="n">
        <v>45392.3884049537</v>
      </c>
      <c r="B79" t="n">
        <v>0.09097629205</v>
      </c>
      <c r="C79" t="n">
        <v>-0.08091290898205153</v>
      </c>
      <c r="D79" t="n">
        <v>-1.3886412533</v>
      </c>
      <c r="E79" t="n">
        <v>1.010484073797206</v>
      </c>
      <c r="F79" t="n">
        <v>-12.7754563811</v>
      </c>
      <c r="G79" t="n">
        <v>-10.34071673010143</v>
      </c>
    </row>
    <row r="80">
      <c r="A80" s="3" t="n">
        <v>45392.38840547454</v>
      </c>
      <c r="B80" t="n">
        <v>-0.5410917204</v>
      </c>
      <c r="C80" t="n">
        <v>-0.5427138866096752</v>
      </c>
      <c r="D80" t="n">
        <v>2.10210446075</v>
      </c>
      <c r="E80" t="n">
        <v>1.008894070656413</v>
      </c>
      <c r="F80" t="n">
        <v>-8.53771852325</v>
      </c>
      <c r="G80" t="n">
        <v>-10.34592440414129</v>
      </c>
    </row>
    <row r="81">
      <c r="A81" s="3" t="n">
        <v>45392.38840604167</v>
      </c>
      <c r="B81" t="n">
        <v>-1.86268490765</v>
      </c>
      <c r="C81" t="n">
        <v>-1.040092750376227</v>
      </c>
      <c r="D81" t="n">
        <v>1.74537776035</v>
      </c>
      <c r="E81" t="n">
        <v>1.329524001121799</v>
      </c>
      <c r="F81" t="n">
        <v>-10.488996707</v>
      </c>
      <c r="G81" t="n">
        <v>-10.02520747108872</v>
      </c>
    </row>
    <row r="82">
      <c r="A82" s="3" t="n">
        <v>45392.3884066088</v>
      </c>
      <c r="B82" t="n">
        <v>-3.01908507565</v>
      </c>
      <c r="C82" t="n">
        <v>-1.783443449580192</v>
      </c>
      <c r="D82" t="n">
        <v>3.52187202115</v>
      </c>
      <c r="E82" t="n">
        <v>1.112635192107812</v>
      </c>
      <c r="F82" t="n">
        <v>-8.767566785950001</v>
      </c>
      <c r="G82" t="n">
        <v>-10.23820242285096</v>
      </c>
    </row>
    <row r="83">
      <c r="A83" s="3" t="n">
        <v>45392.38840717592</v>
      </c>
      <c r="B83" t="n">
        <v>-0.8547280007</v>
      </c>
      <c r="C83" t="n">
        <v>-1.679889134524597</v>
      </c>
      <c r="D83" t="n">
        <v>-0.1412549866</v>
      </c>
      <c r="E83" t="n">
        <v>0.9800227901512849</v>
      </c>
      <c r="F83" t="n">
        <v>-10.3836536727</v>
      </c>
      <c r="G83" t="n">
        <v>-10.32522599488989</v>
      </c>
    </row>
    <row r="84">
      <c r="A84" s="3" t="n">
        <v>45392.38840773148</v>
      </c>
      <c r="B84" t="n">
        <v>-1.0630212467</v>
      </c>
      <c r="C84" t="n">
        <v>-1.470745361656181</v>
      </c>
      <c r="D84" t="n">
        <v>-1.03669039145</v>
      </c>
      <c r="E84" t="n">
        <v>0.812055997666669</v>
      </c>
      <c r="F84" t="n">
        <v>-11.2000768985</v>
      </c>
      <c r="G84" t="n">
        <v>-10.18550418315119</v>
      </c>
    </row>
    <row r="85">
      <c r="A85" s="3" t="n">
        <v>45392.38840829861</v>
      </c>
      <c r="B85" t="n">
        <v>-1.2306168952</v>
      </c>
      <c r="C85" t="n">
        <v>-0.9512159272212147</v>
      </c>
      <c r="D85" t="n">
        <v>1.1492217002</v>
      </c>
      <c r="E85" t="n">
        <v>0.2203249311617721</v>
      </c>
      <c r="F85" t="n">
        <v>-10.6589851781</v>
      </c>
      <c r="G85" t="n">
        <v>-10.63438129906029</v>
      </c>
    </row>
    <row r="86">
      <c r="A86" s="3" t="n">
        <v>45392.38840886574</v>
      </c>
      <c r="B86" t="n">
        <v>-0.46447236395</v>
      </c>
      <c r="C86" t="n">
        <v>-0.7350805158079274</v>
      </c>
      <c r="D86" t="n">
        <v>-1.1947049429</v>
      </c>
      <c r="E86" t="n">
        <v>0.2881544203437071</v>
      </c>
      <c r="F86" t="n">
        <v>-11.645396875</v>
      </c>
      <c r="G86" t="n">
        <v>-10.44009930996262</v>
      </c>
    </row>
    <row r="87">
      <c r="A87" s="3" t="n">
        <v>45392.3884094213</v>
      </c>
      <c r="B87" t="n">
        <v>-0.86430909775</v>
      </c>
      <c r="C87" t="n">
        <v>-0.6495761973019832</v>
      </c>
      <c r="D87" t="n">
        <v>2.32955990085</v>
      </c>
      <c r="E87" t="n">
        <v>0.04877336234533797</v>
      </c>
      <c r="F87" t="n">
        <v>-9.476254154849999</v>
      </c>
      <c r="G87" t="n">
        <v>-10.75196424410446</v>
      </c>
    </row>
    <row r="88">
      <c r="A88" s="3" t="n">
        <v>45392.38840998842</v>
      </c>
      <c r="B88" t="n">
        <v>0.277724328</v>
      </c>
      <c r="C88" t="n">
        <v>-0.4808446461326353</v>
      </c>
      <c r="D88" t="n">
        <v>-0.39982692715</v>
      </c>
      <c r="E88" t="n">
        <v>1.005800975524711</v>
      </c>
      <c r="F88" t="n">
        <v>-10.12747455475</v>
      </c>
      <c r="G88" t="n">
        <v>-10.56208539513814</v>
      </c>
    </row>
    <row r="89">
      <c r="A89" s="3" t="n">
        <v>45392.38841111111</v>
      </c>
      <c r="B89" t="n">
        <v>-0.1340765188</v>
      </c>
      <c r="C89" t="n">
        <v>-0.1556131794628209</v>
      </c>
      <c r="D89" t="n">
        <v>1.3670862366</v>
      </c>
      <c r="E89" t="n">
        <v>1.191220633297206</v>
      </c>
      <c r="F89" t="n">
        <v>-10.8289736492</v>
      </c>
      <c r="G89" t="n">
        <v>-10.90619662895982</v>
      </c>
    </row>
    <row r="90">
      <c r="A90" s="3" t="n">
        <v>45392.38841114583</v>
      </c>
      <c r="B90" t="n">
        <v>-1.8746588273</v>
      </c>
      <c r="C90" t="n">
        <v>0.1462178144203967</v>
      </c>
      <c r="D90" t="n">
        <v>1.6950990658</v>
      </c>
      <c r="E90" t="n">
        <v>1.133307130262008</v>
      </c>
      <c r="F90" t="n">
        <v>-10.88164516635</v>
      </c>
      <c r="G90" t="n">
        <v>-11.27951848995155</v>
      </c>
    </row>
    <row r="91">
      <c r="A91" s="3" t="n">
        <v>45392.38841168981</v>
      </c>
      <c r="B91" t="n">
        <v>0.6488275773</v>
      </c>
      <c r="C91" t="n">
        <v>0.05514859921829851</v>
      </c>
      <c r="D91" t="n">
        <v>0.0335191297</v>
      </c>
      <c r="E91" t="n">
        <v>1.340330563672615</v>
      </c>
      <c r="F91" t="n">
        <v>-12.58870834515</v>
      </c>
      <c r="G91" t="n">
        <v>-11.5891398043012</v>
      </c>
    </row>
    <row r="92">
      <c r="A92" s="3" t="n">
        <v>45392.38841224537</v>
      </c>
      <c r="B92" t="n">
        <v>1.92972316705</v>
      </c>
      <c r="C92" t="n">
        <v>0.292331641775875</v>
      </c>
      <c r="D92" t="n">
        <v>3.5362387634</v>
      </c>
      <c r="E92" t="n">
        <v>0.6499524160565286</v>
      </c>
      <c r="F92" t="n">
        <v>-11.25274841565</v>
      </c>
      <c r="G92" t="n">
        <v>-11.89188663414152</v>
      </c>
    </row>
    <row r="93">
      <c r="A93" s="3" t="n">
        <v>45392.3884128125</v>
      </c>
      <c r="B93" t="n">
        <v>-0.03591195229999999</v>
      </c>
      <c r="C93" t="n">
        <v>0.2437440114381126</v>
      </c>
      <c r="D93" t="n">
        <v>-1.17794537805</v>
      </c>
      <c r="E93" t="n">
        <v>0.8126128507995363</v>
      </c>
      <c r="F93" t="n">
        <v>-13.37161244125</v>
      </c>
      <c r="G93" t="n">
        <v>-11.64898412013885</v>
      </c>
    </row>
    <row r="94">
      <c r="A94" s="3" t="n">
        <v>45392.38841337963</v>
      </c>
      <c r="B94" t="n">
        <v>-0.07901217904999999</v>
      </c>
      <c r="C94" t="n">
        <v>0.3746545138628218</v>
      </c>
      <c r="D94" t="n">
        <v>0.6272823672499999</v>
      </c>
      <c r="E94" t="n">
        <v>0.2180811056356649</v>
      </c>
      <c r="F94" t="n">
        <v>-10.91277147345</v>
      </c>
      <c r="G94" t="n">
        <v>-11.61095704030691</v>
      </c>
    </row>
    <row r="95">
      <c r="A95" s="3" t="n">
        <v>45392.38841394676</v>
      </c>
      <c r="B95" t="n">
        <v>-0.9504997445999999</v>
      </c>
      <c r="C95" t="n">
        <v>-0.06727375615594419</v>
      </c>
      <c r="D95" t="n">
        <v>0.08140500164999999</v>
      </c>
      <c r="E95" t="n">
        <v>0.2467706316555951</v>
      </c>
      <c r="F95" t="n">
        <v>-11.01332886255</v>
      </c>
      <c r="G95" t="n">
        <v>-11.37122431446798</v>
      </c>
    </row>
    <row r="96">
      <c r="A96" s="3" t="n">
        <v>45392.38841505787</v>
      </c>
      <c r="B96" t="n">
        <v>1.00317126175</v>
      </c>
      <c r="C96" t="n">
        <v>-0.6896144176009343</v>
      </c>
      <c r="D96" t="n">
        <v>-1.24498363745</v>
      </c>
      <c r="E96" t="n">
        <v>0.1789289813132872</v>
      </c>
      <c r="F96" t="n">
        <v>-10.2423986861</v>
      </c>
      <c r="G96" t="n">
        <v>-11.02706269869618</v>
      </c>
    </row>
    <row r="97">
      <c r="A97" s="3" t="n">
        <v>45392.3884150926</v>
      </c>
      <c r="B97" t="n">
        <v>-1.16837408765</v>
      </c>
      <c r="C97" t="n">
        <v>-0.7130926806671349</v>
      </c>
      <c r="D97" t="n">
        <v>1.8076205679</v>
      </c>
      <c r="E97" t="n">
        <v>-0.07064847815944086</v>
      </c>
      <c r="F97" t="n">
        <v>-10.766721035</v>
      </c>
      <c r="G97" t="n">
        <v>-11.10599313280353</v>
      </c>
    </row>
    <row r="98">
      <c r="A98" s="3" t="n">
        <v>45392.388415625</v>
      </c>
      <c r="B98" t="n">
        <v>-0.9217662600999998</v>
      </c>
      <c r="C98" t="n">
        <v>-0.4869663045243603</v>
      </c>
      <c r="D98" t="n">
        <v>-0.9169806149</v>
      </c>
      <c r="E98" t="n">
        <v>0.2669950756829844</v>
      </c>
      <c r="F98" t="n">
        <v>-12.2870459845</v>
      </c>
      <c r="G98" t="n">
        <v>-10.65463386005621</v>
      </c>
    </row>
    <row r="99">
      <c r="A99" s="3" t="n">
        <v>45392.38841620371</v>
      </c>
      <c r="B99" t="n">
        <v>-2.54024596945</v>
      </c>
      <c r="C99" t="n">
        <v>-0.577683783307927</v>
      </c>
      <c r="D99" t="n">
        <v>1.86268490765</v>
      </c>
      <c r="E99" t="n">
        <v>-0.1512035015648024</v>
      </c>
      <c r="F99" t="n">
        <v>-10.2208436694</v>
      </c>
      <c r="G99" t="n">
        <v>-10.92089229402299</v>
      </c>
    </row>
    <row r="100">
      <c r="A100" s="3" t="n">
        <v>45392.38841675926</v>
      </c>
      <c r="B100" t="n">
        <v>0.9337401797499999</v>
      </c>
      <c r="C100" t="n">
        <v>-0.6841786760854331</v>
      </c>
      <c r="D100" t="n">
        <v>-0.9935901646999999</v>
      </c>
      <c r="E100" t="n">
        <v>0.2311982429386953</v>
      </c>
      <c r="F100" t="n">
        <v>-10.93911213535</v>
      </c>
      <c r="G100" t="n">
        <v>-10.70168104626763</v>
      </c>
    </row>
    <row r="101">
      <c r="A101" s="3" t="n">
        <v>45392.38841788194</v>
      </c>
      <c r="B101" t="n">
        <v>0.7541706116</v>
      </c>
      <c r="C101" t="n">
        <v>-1.006904532250586</v>
      </c>
      <c r="D101" t="n">
        <v>0.08140500164999999</v>
      </c>
      <c r="E101" t="n">
        <v>0.08867367234254095</v>
      </c>
      <c r="F101" t="n">
        <v>-10.9965692977</v>
      </c>
      <c r="G101" t="n">
        <v>-10.6892917955597</v>
      </c>
    </row>
    <row r="102">
      <c r="A102" s="3" t="n">
        <v>45392.38841791666</v>
      </c>
      <c r="B102" t="n">
        <v>-1.5969344993</v>
      </c>
      <c r="C102" t="n">
        <v>-0.9796019957149211</v>
      </c>
      <c r="D102" t="n">
        <v>-0.265760215</v>
      </c>
      <c r="E102" t="n">
        <v>0.5695794214482534</v>
      </c>
      <c r="F102" t="n">
        <v>-9.085998518099998</v>
      </c>
      <c r="G102" t="n">
        <v>-10.41354653639513</v>
      </c>
    </row>
    <row r="103">
      <c r="A103" s="3" t="n">
        <v>45392.38841844907</v>
      </c>
      <c r="B103" t="n">
        <v>-2.0398616532</v>
      </c>
      <c r="C103" t="n">
        <v>-1.196905152835901</v>
      </c>
      <c r="D103" t="n">
        <v>0.29209107025</v>
      </c>
      <c r="E103" t="n">
        <v>1.213039560892894</v>
      </c>
      <c r="F103" t="n">
        <v>-11.506534711</v>
      </c>
      <c r="G103" t="n">
        <v>-10.26372636682276</v>
      </c>
    </row>
    <row r="104">
      <c r="A104" s="3" t="n">
        <v>45392.38841901621</v>
      </c>
      <c r="B104" t="n">
        <v>-1.55622709515</v>
      </c>
      <c r="C104" t="n">
        <v>-1.351472632521915</v>
      </c>
      <c r="D104" t="n">
        <v>3.18907354675</v>
      </c>
      <c r="E104" t="n">
        <v>1.356825897596391</v>
      </c>
      <c r="F104" t="n">
        <v>-9.37569676575</v>
      </c>
      <c r="G104" t="n">
        <v>-10.34777984975247</v>
      </c>
    </row>
    <row r="105">
      <c r="A105" s="3" t="n">
        <v>45392.38841958333</v>
      </c>
      <c r="B105" t="n">
        <v>-1.642417742</v>
      </c>
      <c r="C105" t="n">
        <v>-1.721758020927511</v>
      </c>
      <c r="D105" t="n">
        <v>0.0287334845</v>
      </c>
      <c r="E105" t="n">
        <v>1.657652087033455</v>
      </c>
      <c r="F105" t="n">
        <v>-11.101912332</v>
      </c>
      <c r="G105" t="n">
        <v>-10.22922350897334</v>
      </c>
    </row>
    <row r="106">
      <c r="A106" s="3" t="n">
        <v>45392.38842070602</v>
      </c>
      <c r="B106" t="n">
        <v>-1.1970977655</v>
      </c>
      <c r="C106" t="n">
        <v>-1.203453549088232</v>
      </c>
      <c r="D106" t="n">
        <v>4.81713435315</v>
      </c>
      <c r="E106" t="n">
        <v>0.9978681957510518</v>
      </c>
      <c r="F106" t="n">
        <v>-9.876081081999999</v>
      </c>
      <c r="G106" t="n">
        <v>-10.36986799160702</v>
      </c>
    </row>
    <row r="107">
      <c r="A107" s="3" t="n">
        <v>45392.38842074074</v>
      </c>
      <c r="B107" t="n">
        <v>-0.94091864755</v>
      </c>
      <c r="C107" t="n">
        <v>-0.3788378158751758</v>
      </c>
      <c r="D107" t="n">
        <v>-0.8858543077999999</v>
      </c>
      <c r="E107" t="n">
        <v>0.4349184354519828</v>
      </c>
      <c r="F107" t="n">
        <v>-10.64701125845</v>
      </c>
      <c r="G107" t="n">
        <v>-10.50709107349758</v>
      </c>
    </row>
    <row r="108">
      <c r="A108" s="3" t="n">
        <v>45392.38842128472</v>
      </c>
      <c r="B108" t="n">
        <v>-0.1101286795</v>
      </c>
      <c r="C108" t="n">
        <v>-0.1909290291706299</v>
      </c>
      <c r="D108" t="n">
        <v>-0.8667019203499999</v>
      </c>
      <c r="E108" t="n">
        <v>-0.3359257899397442</v>
      </c>
      <c r="F108" t="n">
        <v>-9.940726518799998</v>
      </c>
      <c r="G108" t="n">
        <v>-10.12839393390236</v>
      </c>
    </row>
    <row r="109">
      <c r="A109" s="3" t="n">
        <v>45392.38842184027</v>
      </c>
      <c r="B109" t="n">
        <v>0.82839714545</v>
      </c>
      <c r="C109" t="n">
        <v>0.177329903020863</v>
      </c>
      <c r="D109" t="n">
        <v>-2.12365947745</v>
      </c>
      <c r="E109" t="n">
        <v>-1.400403107001169</v>
      </c>
      <c r="F109" t="n">
        <v>-10.4171728024</v>
      </c>
      <c r="G109" t="n">
        <v>-10.21282676731401</v>
      </c>
    </row>
    <row r="110">
      <c r="A110" s="3" t="n">
        <v>45392.38842296296</v>
      </c>
      <c r="B110" t="n">
        <v>1.6950990658</v>
      </c>
      <c r="C110" t="n">
        <v>0.3599195764810034</v>
      </c>
      <c r="D110" t="n">
        <v>-3.040640092349999</v>
      </c>
      <c r="E110" t="n">
        <v>-1.62938815590793</v>
      </c>
      <c r="F110" t="n">
        <v>-10.59913519315</v>
      </c>
      <c r="G110" t="n">
        <v>-9.80168278318942</v>
      </c>
    </row>
    <row r="111">
      <c r="A111" s="3" t="n">
        <v>45392.38842299768</v>
      </c>
      <c r="B111" t="n">
        <v>-0.05027869455</v>
      </c>
      <c r="C111" t="n">
        <v>0.7929115652614241</v>
      </c>
      <c r="D111" t="n">
        <v>-0.6775610618</v>
      </c>
      <c r="E111" t="n">
        <v>-2.559939825707816</v>
      </c>
      <c r="F111" t="n">
        <v>-9.332596538999999</v>
      </c>
      <c r="G111" t="n">
        <v>-10.01893612984338</v>
      </c>
    </row>
    <row r="112">
      <c r="A112" s="3" t="n">
        <v>45392.38842353009</v>
      </c>
      <c r="B112" t="n">
        <v>-1.17794537805</v>
      </c>
      <c r="C112" t="n">
        <v>0.8827859007382308</v>
      </c>
      <c r="D112" t="n">
        <v>-1.81959448755</v>
      </c>
      <c r="E112" t="n">
        <v>-1.910021470044061</v>
      </c>
      <c r="F112" t="n">
        <v>-9.133874583399999</v>
      </c>
      <c r="G112" t="n">
        <v>-9.659214126499792</v>
      </c>
    </row>
    <row r="113">
      <c r="A113" s="3" t="n">
        <v>45392.38842409723</v>
      </c>
      <c r="B113" t="n">
        <v>1.9823946842</v>
      </c>
      <c r="C113" t="n">
        <v>0.764425510084501</v>
      </c>
      <c r="D113" t="n">
        <v>-2.49954837195</v>
      </c>
      <c r="E113" t="n">
        <v>-1.968569365039166</v>
      </c>
      <c r="F113" t="n">
        <v>-10.36928693045</v>
      </c>
      <c r="G113" t="n">
        <v>-9.936757202919724</v>
      </c>
    </row>
    <row r="114">
      <c r="A114" s="3" t="n">
        <v>45392.38842466435</v>
      </c>
      <c r="B114" t="n">
        <v>0.4716606384</v>
      </c>
      <c r="C114" t="n">
        <v>0.2803663629503504</v>
      </c>
      <c r="D114" t="n">
        <v>-0.8188160484</v>
      </c>
      <c r="E114" t="n">
        <v>-1.373841441156647</v>
      </c>
      <c r="F114" t="n">
        <v>-9.497799364899999</v>
      </c>
      <c r="G114" t="n">
        <v>-9.962847852393034</v>
      </c>
    </row>
    <row r="115">
      <c r="A115" s="3" t="n">
        <v>45392.38842523148</v>
      </c>
      <c r="B115" t="n">
        <v>1.9823946842</v>
      </c>
      <c r="C115" t="n">
        <v>0.2048118166720285</v>
      </c>
      <c r="D115" t="n">
        <v>-2.95204681625</v>
      </c>
      <c r="E115" t="n">
        <v>-1.158379876896507</v>
      </c>
      <c r="F115" t="n">
        <v>-11.4706227587</v>
      </c>
      <c r="G115" t="n">
        <v>-10.47291245229991</v>
      </c>
    </row>
    <row r="116">
      <c r="A116" s="3" t="n">
        <v>45392.38842635417</v>
      </c>
      <c r="B116" t="n">
        <v>-1.07978081155</v>
      </c>
      <c r="C116" t="n">
        <v>0.3396414130421921</v>
      </c>
      <c r="D116" t="n">
        <v>0.7924851931499999</v>
      </c>
      <c r="E116" t="n">
        <v>-1.029260173914688</v>
      </c>
      <c r="F116" t="n">
        <v>-8.975860031949999</v>
      </c>
      <c r="G116" t="n">
        <v>-10.97859219953465</v>
      </c>
    </row>
    <row r="117">
      <c r="A117" s="3" t="n">
        <v>45392.38842690973</v>
      </c>
      <c r="B117" t="n">
        <v>-0.6919278040499999</v>
      </c>
      <c r="C117" t="n">
        <v>0.1699593940398608</v>
      </c>
      <c r="D117" t="n">
        <v>-1.88423992435</v>
      </c>
      <c r="E117" t="n">
        <v>-0.7699337842350837</v>
      </c>
      <c r="F117" t="n">
        <v>-12.7994042204</v>
      </c>
      <c r="G117" t="n">
        <v>-10.90783788270504</v>
      </c>
    </row>
    <row r="118">
      <c r="A118" s="3" t="n">
        <v>45392.38842747685</v>
      </c>
      <c r="B118" t="n">
        <v>-1.2569575571</v>
      </c>
      <c r="C118" t="n">
        <v>-0.6301271872636381</v>
      </c>
      <c r="D118" t="n">
        <v>1.28328841235</v>
      </c>
      <c r="E118" t="n">
        <v>-0.5637373783078103</v>
      </c>
      <c r="F118" t="n">
        <v>-10.3573130108</v>
      </c>
      <c r="G118" t="n">
        <v>-10.81889433318325</v>
      </c>
    </row>
    <row r="119">
      <c r="A119" s="3" t="n">
        <v>45392.38842804398</v>
      </c>
      <c r="B119" t="n">
        <v>1.1228810383</v>
      </c>
      <c r="C119" t="n">
        <v>-1.00101121564639</v>
      </c>
      <c r="D119" t="n">
        <v>-1.78846818045</v>
      </c>
      <c r="E119" t="n">
        <v>-0.3735356871085091</v>
      </c>
      <c r="F119" t="n">
        <v>-12.2990100975</v>
      </c>
      <c r="G119" t="n">
        <v>-10.90193201633197</v>
      </c>
    </row>
    <row r="120">
      <c r="A120" s="3" t="n">
        <v>45392.38842861111</v>
      </c>
      <c r="B120" t="n">
        <v>-0.8882471304</v>
      </c>
      <c r="C120" t="n">
        <v>-1.106417524555248</v>
      </c>
      <c r="D120" t="n">
        <v>-0.18914085855</v>
      </c>
      <c r="E120" t="n">
        <v>-0.6935766928094426</v>
      </c>
      <c r="F120" t="n">
        <v>-9.6989141431</v>
      </c>
      <c r="G120" t="n">
        <v>-10.78142360357905</v>
      </c>
    </row>
    <row r="121">
      <c r="A121" s="3" t="n">
        <v>45392.38842917824</v>
      </c>
      <c r="B121" t="n">
        <v>-1.88184710175</v>
      </c>
      <c r="C121" t="n">
        <v>-1.064042669874712</v>
      </c>
      <c r="D121" t="n">
        <v>-1.23541234705</v>
      </c>
      <c r="E121" t="n">
        <v>-0.8398462607393963</v>
      </c>
      <c r="F121" t="n">
        <v>-9.129088938199999</v>
      </c>
      <c r="G121" t="n">
        <v>-10.67986806209618</v>
      </c>
    </row>
    <row r="122">
      <c r="A122" s="3" t="n">
        <v>45392.38843030093</v>
      </c>
      <c r="B122" t="n">
        <v>-2.54263879205</v>
      </c>
      <c r="C122" t="n">
        <v>-1.057926109112241</v>
      </c>
      <c r="D122" t="n">
        <v>-0.07182390459999999</v>
      </c>
      <c r="E122" t="n">
        <v>-0.6672227725015172</v>
      </c>
      <c r="F122" t="n">
        <v>-11.53047274365</v>
      </c>
      <c r="G122" t="n">
        <v>-10.39591735714117</v>
      </c>
    </row>
    <row r="123">
      <c r="A123" s="3" t="n">
        <v>45392.38843032408</v>
      </c>
      <c r="B123" t="n">
        <v>-0.7422064986</v>
      </c>
      <c r="C123" t="n">
        <v>-1.197079820930656</v>
      </c>
      <c r="D123" t="n">
        <v>-0.36391497485</v>
      </c>
      <c r="E123" t="n">
        <v>-0.5520263866025656</v>
      </c>
      <c r="F123" t="n">
        <v>-11.101912332</v>
      </c>
      <c r="G123" t="n">
        <v>-10.66577586032754</v>
      </c>
    </row>
    <row r="124">
      <c r="A124" s="3" t="n">
        <v>45392.38843086806</v>
      </c>
      <c r="B124" t="n">
        <v>0.1771669389</v>
      </c>
      <c r="C124" t="n">
        <v>-1.389269038915272</v>
      </c>
      <c r="D124" t="n">
        <v>-2.5258792272</v>
      </c>
      <c r="E124" t="n">
        <v>0.2216463143861313</v>
      </c>
      <c r="F124" t="n">
        <v>-10.5273014819</v>
      </c>
      <c r="G124" t="n">
        <v>-10.44347780375457</v>
      </c>
    </row>
    <row r="125">
      <c r="A125" s="3" t="n">
        <v>45392.38843143518</v>
      </c>
      <c r="B125" t="n">
        <v>-2.02549491095</v>
      </c>
      <c r="C125" t="n">
        <v>-0.9482838074491867</v>
      </c>
      <c r="D125" t="n">
        <v>2.8347298623</v>
      </c>
      <c r="E125" t="n">
        <v>0.3136080947534973</v>
      </c>
      <c r="F125" t="n">
        <v>-10.06761476315</v>
      </c>
      <c r="G125" t="n">
        <v>-11.10220653150003</v>
      </c>
    </row>
    <row r="126">
      <c r="A126" s="3" t="n">
        <v>45392.38843200231</v>
      </c>
      <c r="B126" t="n">
        <v>-0.1675956485</v>
      </c>
      <c r="C126" t="n">
        <v>-0.7315597227240112</v>
      </c>
      <c r="D126" t="n">
        <v>0.14605043845</v>
      </c>
      <c r="E126" t="n">
        <v>0.996770513871448</v>
      </c>
      <c r="F126" t="n">
        <v>-11.9542475101</v>
      </c>
      <c r="G126" t="n">
        <v>-10.98218511378581</v>
      </c>
    </row>
    <row r="127">
      <c r="A127" s="3" t="n">
        <v>45392.38843255787</v>
      </c>
      <c r="B127" t="n">
        <v>-1.93211598965</v>
      </c>
      <c r="C127" t="n">
        <v>-1.211868409145924</v>
      </c>
      <c r="D127" t="n">
        <v>2.35829338535</v>
      </c>
      <c r="E127" t="n">
        <v>1.310896623766321</v>
      </c>
      <c r="F127" t="n">
        <v>-10.70926387265</v>
      </c>
      <c r="G127" t="n">
        <v>-10.94250612776367</v>
      </c>
    </row>
    <row r="128">
      <c r="A128" s="3" t="n">
        <v>45392.388433125</v>
      </c>
      <c r="B128" t="n">
        <v>-0.8140304032</v>
      </c>
      <c r="C128" t="n">
        <v>-1.699530825805017</v>
      </c>
      <c r="D128" t="n">
        <v>1.48918883575</v>
      </c>
      <c r="E128" t="n">
        <v>1.849647366513175</v>
      </c>
      <c r="F128" t="n">
        <v>-10.46745149695</v>
      </c>
      <c r="G128" t="n">
        <v>-11.22874505105201</v>
      </c>
    </row>
    <row r="129">
      <c r="A129" s="3" t="n">
        <v>45392.38843369213</v>
      </c>
      <c r="B129" t="n">
        <v>-0.8690947429499999</v>
      </c>
      <c r="C129" t="n">
        <v>-1.893259687839632</v>
      </c>
      <c r="D129" t="n">
        <v>0.5075725906999999</v>
      </c>
      <c r="E129" t="n">
        <v>2.035234331678095</v>
      </c>
      <c r="F129" t="n">
        <v>-12.9717855141</v>
      </c>
      <c r="G129" t="n">
        <v>-11.51633521184187</v>
      </c>
    </row>
    <row r="130">
      <c r="A130" s="3" t="n">
        <v>45392.38843425926</v>
      </c>
      <c r="B130" t="n">
        <v>-2.71262726315</v>
      </c>
      <c r="C130" t="n">
        <v>-1.573413535016555</v>
      </c>
      <c r="D130" t="n">
        <v>3.28005964545</v>
      </c>
      <c r="E130" t="n">
        <v>1.417196435072731</v>
      </c>
      <c r="F130" t="n">
        <v>-9.5624448017</v>
      </c>
      <c r="G130" t="n">
        <v>-11.57990703763045</v>
      </c>
    </row>
    <row r="131">
      <c r="A131" s="3" t="n">
        <v>45392.38843481481</v>
      </c>
      <c r="B131" t="n">
        <v>-3.55299832825</v>
      </c>
      <c r="C131" t="n">
        <v>-1.559047890014107</v>
      </c>
      <c r="D131" t="n">
        <v>0.8260043228499999</v>
      </c>
      <c r="E131" t="n">
        <v>1.560005101347674</v>
      </c>
      <c r="F131" t="n">
        <v>-12.9693926915</v>
      </c>
      <c r="G131" t="n">
        <v>-11.38065138539281</v>
      </c>
    </row>
    <row r="132">
      <c r="A132" s="3" t="n">
        <v>45392.38843538194</v>
      </c>
      <c r="B132" t="n">
        <v>0.196329133</v>
      </c>
      <c r="C132" t="n">
        <v>-0.5207405899989526</v>
      </c>
      <c r="D132" t="n">
        <v>1.5394675303</v>
      </c>
      <c r="E132" t="n">
        <v>0.4521649267627053</v>
      </c>
      <c r="F132" t="n">
        <v>-11.59511818045</v>
      </c>
      <c r="G132" t="n">
        <v>-11.52858369483255</v>
      </c>
    </row>
    <row r="133">
      <c r="A133" s="3" t="n">
        <v>45392.38843594908</v>
      </c>
      <c r="B133" t="n">
        <v>0.2011147782</v>
      </c>
      <c r="C133" t="n">
        <v>-0.1321487920062941</v>
      </c>
      <c r="D133" t="n">
        <v>-0.5147510585</v>
      </c>
      <c r="E133" t="n">
        <v>-0.1152614435350819</v>
      </c>
      <c r="F133" t="n">
        <v>-11.14979820395</v>
      </c>
      <c r="G133" t="n">
        <v>-11.12257391488045</v>
      </c>
    </row>
    <row r="134">
      <c r="A134" s="3" t="n">
        <v>45392.3884365162</v>
      </c>
      <c r="B134" t="n">
        <v>1.07260234375</v>
      </c>
      <c r="C134" t="n">
        <v>0.3661516225483691</v>
      </c>
      <c r="D134" t="n">
        <v>-0.6009417053499999</v>
      </c>
      <c r="E134" t="n">
        <v>-0.6029100531624727</v>
      </c>
      <c r="F134" t="n">
        <v>-10.51293473965</v>
      </c>
      <c r="G134" t="n">
        <v>-11.0678920801991</v>
      </c>
    </row>
    <row r="135">
      <c r="A135" s="3" t="n">
        <v>45392.38843762731</v>
      </c>
      <c r="B135" t="n">
        <v>0.6775610618</v>
      </c>
      <c r="C135" t="n">
        <v>0.8513316766353171</v>
      </c>
      <c r="D135" t="n">
        <v>-0.5578512852499999</v>
      </c>
      <c r="E135" t="n">
        <v>-1.000442612820982</v>
      </c>
      <c r="F135" t="n">
        <v>-10.7284162601</v>
      </c>
      <c r="G135" t="n">
        <v>-11.16439564249793</v>
      </c>
    </row>
    <row r="136">
      <c r="A136" s="3" t="n">
        <v>45392.38843766203</v>
      </c>
      <c r="B136" t="n">
        <v>2.813184652249999</v>
      </c>
      <c r="C136" t="n">
        <v>0.6956586971808879</v>
      </c>
      <c r="D136" t="n">
        <v>-3.92649440015</v>
      </c>
      <c r="E136" t="n">
        <v>-0.5638940103959224</v>
      </c>
      <c r="F136" t="n">
        <v>-11.0923410416</v>
      </c>
      <c r="G136" t="n">
        <v>-10.40725923934164</v>
      </c>
    </row>
    <row r="137">
      <c r="A137" s="3" t="n">
        <v>45392.38843820602</v>
      </c>
      <c r="B137" t="n">
        <v>-2.0757736055</v>
      </c>
      <c r="C137" t="n">
        <v>0.09550648430419595</v>
      </c>
      <c r="D137" t="n">
        <v>1.24976928265</v>
      </c>
      <c r="E137" t="n">
        <v>-0.2312380181624717</v>
      </c>
      <c r="F137" t="n">
        <v>-9.68694022345</v>
      </c>
      <c r="G137" t="n">
        <v>-10.39714126820795</v>
      </c>
    </row>
    <row r="138">
      <c r="A138" s="3" t="n">
        <v>45392.38843934028</v>
      </c>
      <c r="B138" t="n">
        <v>-0.277724328</v>
      </c>
      <c r="C138" t="n">
        <v>-0.4305305424897449</v>
      </c>
      <c r="D138" t="n">
        <v>0.96486648685</v>
      </c>
      <c r="E138" t="n">
        <v>0.479732997206062</v>
      </c>
      <c r="F138" t="n">
        <v>-12.4689985686</v>
      </c>
      <c r="G138" t="n">
        <v>-10.32077711325119</v>
      </c>
    </row>
    <row r="139">
      <c r="A139" s="3" t="n">
        <v>45392.38843938657</v>
      </c>
      <c r="B139" t="n">
        <v>-0.6512203999</v>
      </c>
      <c r="C139" t="n">
        <v>-0.5822857995581602</v>
      </c>
      <c r="D139" t="n">
        <v>1.71185863065</v>
      </c>
      <c r="E139" t="n">
        <v>0.7477393465238947</v>
      </c>
      <c r="F139" t="n">
        <v>-8.858543078</v>
      </c>
      <c r="G139" t="n">
        <v>-10.57799523319607</v>
      </c>
    </row>
    <row r="140">
      <c r="A140" s="3" t="n">
        <v>45392.38843989583</v>
      </c>
      <c r="B140" t="n">
        <v>-1.434124496</v>
      </c>
      <c r="C140" t="n">
        <v>-0.6740530699375309</v>
      </c>
      <c r="D140" t="n">
        <v>1.8028349227</v>
      </c>
      <c r="E140" t="n">
        <v>1.443789143879258</v>
      </c>
      <c r="F140" t="n">
        <v>-9.13627721265</v>
      </c>
      <c r="G140" t="n">
        <v>-10.52764967512334</v>
      </c>
    </row>
    <row r="141">
      <c r="A141" s="3" t="n">
        <v>45392.38844046296</v>
      </c>
      <c r="B141" t="n">
        <v>-0.3806745397</v>
      </c>
      <c r="C141" t="n">
        <v>-0.9022835325587437</v>
      </c>
      <c r="D141" t="n">
        <v>0.7972708383499999</v>
      </c>
      <c r="E141" t="n">
        <v>1.918906477818654</v>
      </c>
      <c r="F141" t="n">
        <v>-11.7555255545</v>
      </c>
      <c r="G141" t="n">
        <v>-10.43105510985562</v>
      </c>
    </row>
    <row r="142">
      <c r="A142" s="3" t="n">
        <v>45392.3884410301</v>
      </c>
      <c r="B142" t="n">
        <v>-0.9864116968999999</v>
      </c>
      <c r="C142" t="n">
        <v>-0.9803441008095597</v>
      </c>
      <c r="D142" t="n">
        <v>1.14681907095</v>
      </c>
      <c r="E142" t="n">
        <v>1.362441084805365</v>
      </c>
      <c r="F142" t="n">
        <v>-10.71404951785</v>
      </c>
      <c r="G142" t="n">
        <v>-10.36313665218464</v>
      </c>
    </row>
    <row r="143">
      <c r="A143" s="3" t="n">
        <v>45392.38844158564</v>
      </c>
      <c r="B143" t="n">
        <v>0.9073995178499999</v>
      </c>
      <c r="C143" t="n">
        <v>-1.001725660958977</v>
      </c>
      <c r="D143" t="n">
        <v>0.45250825095</v>
      </c>
      <c r="E143" t="n">
        <v>1.150059197253733</v>
      </c>
      <c r="F143" t="n">
        <v>-11.51850863065</v>
      </c>
      <c r="G143" t="n">
        <v>-10.20269818945399</v>
      </c>
    </row>
    <row r="144">
      <c r="A144" s="3" t="n">
        <v>45392.38844215278</v>
      </c>
      <c r="B144" t="n">
        <v>-1.81720166495</v>
      </c>
      <c r="C144" t="n">
        <v>-0.7316776311172514</v>
      </c>
      <c r="D144" t="n">
        <v>2.88022291165</v>
      </c>
      <c r="E144" t="n">
        <v>0.2778664901360147</v>
      </c>
      <c r="F144" t="n">
        <v>-9.057265033599998</v>
      </c>
      <c r="G144" t="n">
        <v>-10.72111279751635</v>
      </c>
    </row>
    <row r="145">
      <c r="A145" s="3" t="n">
        <v>45392.38844271991</v>
      </c>
      <c r="B145" t="n">
        <v>-2.20026902725</v>
      </c>
      <c r="C145" t="n">
        <v>-0.6123356153719131</v>
      </c>
      <c r="D145" t="n">
        <v>-0.4692678157999999</v>
      </c>
      <c r="E145" t="n">
        <v>0.05263279345512845</v>
      </c>
      <c r="F145" t="n">
        <v>-9.892840646849999</v>
      </c>
      <c r="G145" t="n">
        <v>-10.39760035201203</v>
      </c>
    </row>
    <row r="146">
      <c r="A146" s="3" t="n">
        <v>45392.38844328704</v>
      </c>
      <c r="B146" t="n">
        <v>-1.78846818045</v>
      </c>
      <c r="C146" t="n">
        <v>-0.7711661303924264</v>
      </c>
      <c r="D146" t="n">
        <v>-1.04386885925</v>
      </c>
      <c r="E146" t="n">
        <v>-0.2213447084651521</v>
      </c>
      <c r="F146" t="n">
        <v>-10.2447915087</v>
      </c>
      <c r="G146" t="n">
        <v>-10.17265779168173</v>
      </c>
    </row>
    <row r="147">
      <c r="A147" s="3" t="n">
        <v>45392.3884438426</v>
      </c>
      <c r="B147" t="n">
        <v>2.3151931586</v>
      </c>
      <c r="C147" t="n">
        <v>-0.8395697772155036</v>
      </c>
      <c r="D147" t="n">
        <v>-1.2593503797</v>
      </c>
      <c r="E147" t="n">
        <v>-0.7894505721691165</v>
      </c>
      <c r="F147" t="n">
        <v>-11.08036712195</v>
      </c>
      <c r="G147" t="n">
        <v>-10.17678737428266</v>
      </c>
    </row>
    <row r="148">
      <c r="A148" s="3" t="n">
        <v>45392.3884444213</v>
      </c>
      <c r="B148" t="n">
        <v>-0.5530558334</v>
      </c>
      <c r="C148" t="n">
        <v>-0.9149343625113081</v>
      </c>
      <c r="D148" t="n">
        <v>-2.4851816297</v>
      </c>
      <c r="E148" t="n">
        <v>-1.098497843174246</v>
      </c>
      <c r="F148" t="n">
        <v>-10.7236306149</v>
      </c>
      <c r="G148" t="n">
        <v>-9.93132265008907</v>
      </c>
    </row>
    <row r="149">
      <c r="A149" s="3" t="n">
        <v>45392.38844497685</v>
      </c>
      <c r="B149" t="n">
        <v>-1.58974622485</v>
      </c>
      <c r="C149" t="n">
        <v>-0.3874571525861314</v>
      </c>
      <c r="D149" t="n">
        <v>1.52031514285</v>
      </c>
      <c r="E149" t="n">
        <v>-1.607407155705016</v>
      </c>
      <c r="F149" t="n">
        <v>-8.779540705599999</v>
      </c>
      <c r="G149" t="n">
        <v>-10.31912833878837</v>
      </c>
    </row>
    <row r="150">
      <c r="A150" s="3" t="n">
        <v>45392.38844722222</v>
      </c>
      <c r="B150" t="n">
        <v>-1.31920036465</v>
      </c>
      <c r="C150" t="n">
        <v>-0.5572622004702812</v>
      </c>
      <c r="D150" t="n">
        <v>-1.908177957</v>
      </c>
      <c r="E150" t="n">
        <v>-0.799283144642543</v>
      </c>
      <c r="F150" t="n">
        <v>-11.1043051546</v>
      </c>
      <c r="G150" t="n">
        <v>-10.17075998774315</v>
      </c>
    </row>
    <row r="151">
      <c r="A151" s="3" t="n">
        <v>45392.38844725695</v>
      </c>
      <c r="B151" t="n">
        <v>-0.5363060752</v>
      </c>
      <c r="C151" t="n">
        <v>-0.3369679236620056</v>
      </c>
      <c r="D151" t="n">
        <v>-1.79564664825</v>
      </c>
      <c r="E151" t="n">
        <v>-0.7629696225976712</v>
      </c>
      <c r="F151" t="n">
        <v>-9.461887412599999</v>
      </c>
      <c r="G151" t="n">
        <v>-10.34614977421669</v>
      </c>
    </row>
    <row r="152">
      <c r="A152" s="3" t="n">
        <v>45392.38844729167</v>
      </c>
      <c r="B152" t="n">
        <v>0.2465980209</v>
      </c>
      <c r="C152" t="n">
        <v>-0.3303223752826351</v>
      </c>
      <c r="D152" t="n">
        <v>-0.22026716565</v>
      </c>
      <c r="E152" t="n">
        <v>-0.2946162026173667</v>
      </c>
      <c r="F152" t="n">
        <v>-10.0077647782</v>
      </c>
      <c r="G152" t="n">
        <v>-10.49104551963301</v>
      </c>
    </row>
    <row r="153">
      <c r="A153" s="3" t="n">
        <v>45392.38844731481</v>
      </c>
      <c r="B153" t="n">
        <v>0.6272823672499999</v>
      </c>
      <c r="C153" t="n">
        <v>0.3184941152452224</v>
      </c>
      <c r="D153" t="n">
        <v>-0.6584086743500001</v>
      </c>
      <c r="E153" t="n">
        <v>-0.3342911653984857</v>
      </c>
      <c r="F153" t="n">
        <v>-12.3253507594</v>
      </c>
      <c r="G153" t="n">
        <v>-10.92199022735516</v>
      </c>
    </row>
    <row r="154">
      <c r="A154" s="3" t="n">
        <v>45392.38844835648</v>
      </c>
      <c r="B154" t="n">
        <v>-0.7326254015499999</v>
      </c>
      <c r="C154" t="n">
        <v>0.593285889146039</v>
      </c>
      <c r="D154" t="n">
        <v>2.09971163815</v>
      </c>
      <c r="E154" t="n">
        <v>-0.6776055231852001</v>
      </c>
      <c r="F154" t="n">
        <v>-10.2902747514</v>
      </c>
      <c r="G154" t="n">
        <v>-11.38029292833302</v>
      </c>
    </row>
    <row r="155">
      <c r="A155" s="3" t="n">
        <v>45392.38844892361</v>
      </c>
      <c r="B155" t="n">
        <v>2.9975398656</v>
      </c>
      <c r="C155" t="n">
        <v>0.7813236481566456</v>
      </c>
      <c r="D155" t="n">
        <v>-2.63123206815</v>
      </c>
      <c r="E155" t="n">
        <v>-0.4989669924427752</v>
      </c>
      <c r="F155" t="n">
        <v>-12.397174664</v>
      </c>
      <c r="G155" t="n">
        <v>-11.24458793414992</v>
      </c>
    </row>
    <row r="156">
      <c r="A156" s="3" t="n">
        <v>45392.38844949074</v>
      </c>
      <c r="B156" t="n">
        <v>-0.11253130875</v>
      </c>
      <c r="C156" t="n">
        <v>0.6260703658910274</v>
      </c>
      <c r="D156" t="n">
        <v>0.9385258249499999</v>
      </c>
      <c r="E156" t="n">
        <v>-0.6493388489407944</v>
      </c>
      <c r="F156" t="n">
        <v>-11.12106471945</v>
      </c>
      <c r="G156" t="n">
        <v>-11.7356268786991</v>
      </c>
    </row>
    <row r="157">
      <c r="A157" s="3" t="n">
        <v>45392.3884500463</v>
      </c>
      <c r="B157" t="n">
        <v>0.0646454368</v>
      </c>
      <c r="C157" t="n">
        <v>0.5099370677382298</v>
      </c>
      <c r="D157" t="n">
        <v>-2.87783008905</v>
      </c>
      <c r="E157" t="n">
        <v>-0.930759758226343</v>
      </c>
      <c r="F157" t="n">
        <v>-11.82975208835</v>
      </c>
      <c r="G157" t="n">
        <v>-11.70917381750295</v>
      </c>
    </row>
    <row r="158">
      <c r="A158" s="3" t="n">
        <v>45392.38845061343</v>
      </c>
      <c r="B158" t="n">
        <v>-0.2394195531</v>
      </c>
      <c r="C158" t="n">
        <v>0.02972244743461547</v>
      </c>
      <c r="D158" t="n">
        <v>-0.7829040961</v>
      </c>
      <c r="E158" t="n">
        <v>-1.45558569803427</v>
      </c>
      <c r="F158" t="n">
        <v>-11.1689505914</v>
      </c>
      <c r="G158" t="n">
        <v>-11.43478377336227</v>
      </c>
    </row>
    <row r="159">
      <c r="A159" s="3" t="n">
        <v>45392.38845116898</v>
      </c>
      <c r="B159" t="n">
        <v>0.4572938961499999</v>
      </c>
      <c r="C159" t="n">
        <v>-0.4844613340807706</v>
      </c>
      <c r="D159" t="n">
        <v>-0.9385258249499999</v>
      </c>
      <c r="E159" t="n">
        <v>-1.086136892309444</v>
      </c>
      <c r="F159" t="n">
        <v>-10.81939255215</v>
      </c>
      <c r="G159" t="n">
        <v>-11.19608390036005</v>
      </c>
    </row>
    <row r="160">
      <c r="A160" s="3" t="n">
        <v>45392.38845174768</v>
      </c>
      <c r="B160" t="n">
        <v>-1.23780516965</v>
      </c>
      <c r="C160" t="n">
        <v>-0.9873773661834526</v>
      </c>
      <c r="D160" t="n">
        <v>-0.24900065015</v>
      </c>
      <c r="E160" t="n">
        <v>-0.1705303513756415</v>
      </c>
      <c r="F160" t="n">
        <v>-12.75630399365</v>
      </c>
      <c r="G160" t="n">
        <v>-10.91199357065399</v>
      </c>
    </row>
    <row r="161">
      <c r="A161" s="3" t="n">
        <v>45392.38845231482</v>
      </c>
      <c r="B161" t="n">
        <v>-0.8427638877</v>
      </c>
      <c r="C161" t="n">
        <v>-1.052606698696623</v>
      </c>
      <c r="D161" t="n">
        <v>-0.5458773656</v>
      </c>
      <c r="E161" t="n">
        <v>0.1655007971884619</v>
      </c>
      <c r="F161" t="n">
        <v>-9.82101674225</v>
      </c>
      <c r="G161" t="n">
        <v>-10.7717958963674</v>
      </c>
    </row>
    <row r="162">
      <c r="A162" s="3" t="n">
        <v>45392.38845287037</v>
      </c>
      <c r="B162" t="n">
        <v>-2.8251585719</v>
      </c>
      <c r="C162" t="n">
        <v>-1.457126279316554</v>
      </c>
      <c r="D162" t="n">
        <v>-0.32082455475</v>
      </c>
      <c r="E162" t="n">
        <v>1.211615630741029</v>
      </c>
      <c r="F162" t="n">
        <v>-9.9167786795</v>
      </c>
      <c r="G162" t="n">
        <v>-10.47797266084059</v>
      </c>
    </row>
    <row r="163">
      <c r="A163" s="3" t="n">
        <v>45392.3884534375</v>
      </c>
      <c r="B163" t="n">
        <v>-1.1994905881</v>
      </c>
      <c r="C163" t="n">
        <v>-1.639871647632522</v>
      </c>
      <c r="D163" t="n">
        <v>5.0469728092</v>
      </c>
      <c r="E163" t="n">
        <v>1.408543129406298</v>
      </c>
      <c r="F163" t="n">
        <v>-9.842561952300001</v>
      </c>
      <c r="G163" t="n">
        <v>-10.44889726943138</v>
      </c>
    </row>
    <row r="164">
      <c r="A164" s="3" t="n">
        <v>45392.38845400463</v>
      </c>
      <c r="B164" t="n">
        <v>-0.4429271538999999</v>
      </c>
      <c r="C164" t="n">
        <v>-1.726039503736485</v>
      </c>
      <c r="D164" t="n">
        <v>0.9121949697</v>
      </c>
      <c r="E164" t="n">
        <v>1.751276471754667</v>
      </c>
      <c r="F164" t="n">
        <v>-11.63342295535</v>
      </c>
      <c r="G164" t="n">
        <v>-10.33519284303255</v>
      </c>
    </row>
    <row r="165">
      <c r="A165" s="3" t="n">
        <v>45392.38845457176</v>
      </c>
      <c r="B165" t="n">
        <v>-2.590524664</v>
      </c>
      <c r="C165" t="n">
        <v>-1.414010416788932</v>
      </c>
      <c r="D165" t="n">
        <v>1.58256775705</v>
      </c>
      <c r="E165" t="n">
        <v>1.952731053806066</v>
      </c>
      <c r="F165" t="n">
        <v>-9.85692869455</v>
      </c>
      <c r="G165" t="n">
        <v>-10.51851396914234</v>
      </c>
    </row>
    <row r="166">
      <c r="A166" s="3" t="n">
        <v>45392.38845512731</v>
      </c>
      <c r="B166" t="n">
        <v>-1.79564664825</v>
      </c>
      <c r="C166" t="n">
        <v>-1.387690373999188</v>
      </c>
      <c r="D166" t="n">
        <v>2.1188640256</v>
      </c>
      <c r="E166" t="n">
        <v>1.959288273757465</v>
      </c>
      <c r="F166" t="n">
        <v>-10.5919469187</v>
      </c>
      <c r="G166" t="n">
        <v>-10.88873297407101</v>
      </c>
    </row>
    <row r="167">
      <c r="A167" s="3" t="n">
        <v>45392.38845568287</v>
      </c>
      <c r="B167" t="n">
        <v>-0.7876897413</v>
      </c>
      <c r="C167" t="n">
        <v>-1.717867432559096</v>
      </c>
      <c r="D167" t="n">
        <v>0.5410917204</v>
      </c>
      <c r="E167" t="n">
        <v>1.92134392181912</v>
      </c>
      <c r="F167" t="n">
        <v>-11.1641649462</v>
      </c>
      <c r="G167" t="n">
        <v>-10.63242575246926</v>
      </c>
    </row>
    <row r="168">
      <c r="A168" s="3" t="n">
        <v>45392.38845626157</v>
      </c>
      <c r="B168" t="n">
        <v>-1.18033820065</v>
      </c>
      <c r="C168" t="n">
        <v>-1.736798633189982</v>
      </c>
      <c r="D168" t="n">
        <v>2.02788773355</v>
      </c>
      <c r="E168" t="n">
        <v>1.203558633400703</v>
      </c>
      <c r="F168" t="n">
        <v>-10.68053038815</v>
      </c>
      <c r="G168" t="n">
        <v>-10.734310125328</v>
      </c>
    </row>
    <row r="169">
      <c r="A169" s="3" t="n">
        <v>45392.3884568287</v>
      </c>
      <c r="B169" t="n">
        <v>-1.28089558975</v>
      </c>
      <c r="C169" t="n">
        <v>-1.572039872518186</v>
      </c>
      <c r="D169" t="n">
        <v>1.67833950095</v>
      </c>
      <c r="E169" t="n">
        <v>1.640190375187184</v>
      </c>
      <c r="F169" t="n">
        <v>-11.56159905075</v>
      </c>
      <c r="G169" t="n">
        <v>-10.21606353329711</v>
      </c>
    </row>
    <row r="170">
      <c r="A170" s="3" t="n">
        <v>45392.38845738426</v>
      </c>
      <c r="B170" t="n">
        <v>-2.77487987735</v>
      </c>
      <c r="C170" t="n">
        <v>-0.9570552043834525</v>
      </c>
      <c r="D170" t="n">
        <v>1.04386885925</v>
      </c>
      <c r="E170" t="n">
        <v>0.7197240105469715</v>
      </c>
      <c r="F170" t="n">
        <v>-8.908821772549999</v>
      </c>
      <c r="G170" t="n">
        <v>-10.35754535296926</v>
      </c>
    </row>
    <row r="171">
      <c r="A171" s="3" t="n">
        <v>45392.38845795139</v>
      </c>
      <c r="B171" t="n">
        <v>-2.4851816297</v>
      </c>
      <c r="C171" t="n">
        <v>-0.9915961458666693</v>
      </c>
      <c r="D171" t="n">
        <v>1.4269460282</v>
      </c>
      <c r="E171" t="n">
        <v>0.5242481475342672</v>
      </c>
      <c r="F171" t="n">
        <v>-9.2918989415</v>
      </c>
      <c r="G171" t="n">
        <v>-10.08911658620306</v>
      </c>
    </row>
    <row r="172">
      <c r="A172" s="3" t="n">
        <v>45392.38845851852</v>
      </c>
      <c r="B172" t="n">
        <v>2.13083794525</v>
      </c>
      <c r="C172" t="n">
        <v>-0.8288965302423101</v>
      </c>
      <c r="D172" t="n">
        <v>-1.3024407998</v>
      </c>
      <c r="E172" t="n">
        <v>-0.08934989686538503</v>
      </c>
      <c r="F172" t="n">
        <v>-11.55920622815</v>
      </c>
      <c r="G172" t="n">
        <v>-9.975612224607952</v>
      </c>
    </row>
    <row r="173">
      <c r="A173" s="3" t="n">
        <v>45392.38845908565</v>
      </c>
      <c r="B173" t="n">
        <v>-0.39025563675</v>
      </c>
      <c r="C173" t="n">
        <v>-0.4588608113735444</v>
      </c>
      <c r="D173" t="n">
        <v>0.4453199764999999</v>
      </c>
      <c r="E173" t="n">
        <v>-0.5888287095727289</v>
      </c>
      <c r="F173" t="n">
        <v>-8.25042290485</v>
      </c>
      <c r="G173" t="n">
        <v>-9.796226491141635</v>
      </c>
    </row>
    <row r="174">
      <c r="A174" s="3" t="n">
        <v>45392.38846019676</v>
      </c>
      <c r="B174" t="n">
        <v>0.1723812937</v>
      </c>
      <c r="C174" t="n">
        <v>-0.05605913181223787</v>
      </c>
      <c r="D174" t="n">
        <v>-3.86424178595</v>
      </c>
      <c r="E174" t="n">
        <v>-0.908033452623429</v>
      </c>
      <c r="F174" t="n">
        <v>-11.72440905405</v>
      </c>
      <c r="G174" t="n">
        <v>-10.01591216130749</v>
      </c>
    </row>
    <row r="175">
      <c r="A175" s="3" t="n">
        <v>45392.38846076389</v>
      </c>
      <c r="B175" t="n">
        <v>-1.6759368717</v>
      </c>
      <c r="C175" t="n">
        <v>0.4275979883905607</v>
      </c>
      <c r="D175" t="n">
        <v>1.82677295535</v>
      </c>
      <c r="E175" t="n">
        <v>-1.200377346996973</v>
      </c>
      <c r="F175" t="n">
        <v>-9.332596538999999</v>
      </c>
      <c r="G175" t="n">
        <v>-10.39932981988861</v>
      </c>
    </row>
    <row r="176">
      <c r="A176" s="3" t="n">
        <v>45392.38846079861</v>
      </c>
      <c r="B176" t="n">
        <v>0.9145877922999999</v>
      </c>
      <c r="C176" t="n">
        <v>0.3716559191765745</v>
      </c>
      <c r="D176" t="n">
        <v>-3.0238805275</v>
      </c>
      <c r="E176" t="n">
        <v>-1.298635225257579</v>
      </c>
      <c r="F176" t="n">
        <v>-10.3908321405</v>
      </c>
      <c r="G176" t="n">
        <v>-10.19635264684292</v>
      </c>
    </row>
    <row r="177">
      <c r="A177" s="3" t="n">
        <v>45392.38846134259</v>
      </c>
      <c r="B177" t="n">
        <v>0.55545846265</v>
      </c>
      <c r="C177" t="n">
        <v>-0.2018920866536137</v>
      </c>
      <c r="D177" t="n">
        <v>0.3016721673</v>
      </c>
      <c r="E177" t="n">
        <v>-1.183238911710843</v>
      </c>
      <c r="F177" t="n">
        <v>-9.82101674225</v>
      </c>
      <c r="G177" t="n">
        <v>-10.17769568952217</v>
      </c>
    </row>
    <row r="178">
      <c r="A178" s="3" t="n">
        <v>45392.38846190972</v>
      </c>
      <c r="B178" t="n">
        <v>0.6272823672499999</v>
      </c>
      <c r="C178" t="n">
        <v>0.1750804541010494</v>
      </c>
      <c r="D178" t="n">
        <v>-1.65439166165</v>
      </c>
      <c r="E178" t="n">
        <v>-0.8542336220996526</v>
      </c>
      <c r="F178" t="n">
        <v>-11.93748794525</v>
      </c>
      <c r="G178" t="n">
        <v>-10.70393417553861</v>
      </c>
    </row>
    <row r="179">
      <c r="A179" s="3" t="n">
        <v>45392.3884624537</v>
      </c>
      <c r="B179" t="n">
        <v>0.4955986710499999</v>
      </c>
      <c r="C179" t="n">
        <v>0.5239466559099081</v>
      </c>
      <c r="D179" t="n">
        <v>-1.44131277045</v>
      </c>
      <c r="E179" t="n">
        <v>-0.5044449094110736</v>
      </c>
      <c r="F179" t="n">
        <v>-9.737218918</v>
      </c>
      <c r="G179" t="n">
        <v>-10.53800808062695</v>
      </c>
    </row>
    <row r="180">
      <c r="A180" s="3" t="n">
        <v>45392.38846303241</v>
      </c>
      <c r="B180" t="n">
        <v>-0.7374110467499999</v>
      </c>
      <c r="C180" t="n">
        <v>0.623296432641144</v>
      </c>
      <c r="D180" t="n">
        <v>-0.4812319287999999</v>
      </c>
      <c r="E180" t="n">
        <v>-1.288865767377742</v>
      </c>
      <c r="F180" t="n">
        <v>-9.95270043845</v>
      </c>
      <c r="G180" t="n">
        <v>-11.22070190646204</v>
      </c>
    </row>
    <row r="181">
      <c r="A181" s="3" t="n">
        <v>45392.38846359953</v>
      </c>
      <c r="B181" t="n">
        <v>-0.28730542505</v>
      </c>
      <c r="C181" t="n">
        <v>0.1828530585913757</v>
      </c>
      <c r="D181" t="n">
        <v>-0.7014990944499999</v>
      </c>
      <c r="E181" t="n">
        <v>-0.8603927926420767</v>
      </c>
      <c r="F181" t="n">
        <v>-12.2966172749</v>
      </c>
      <c r="G181" t="n">
        <v>-11.06327646265108</v>
      </c>
    </row>
    <row r="182">
      <c r="A182" s="3" t="n">
        <v>45392.38846415509</v>
      </c>
      <c r="B182" t="n">
        <v>2.12365947745</v>
      </c>
      <c r="C182" t="n">
        <v>0.268335363568299</v>
      </c>
      <c r="D182" t="n">
        <v>0.5961560601499999</v>
      </c>
      <c r="E182" t="n">
        <v>-1.420474805025528</v>
      </c>
      <c r="F182" t="n">
        <v>-11.7172207796</v>
      </c>
      <c r="G182" t="n">
        <v>-11.33409478313395</v>
      </c>
    </row>
    <row r="183">
      <c r="A183" s="3" t="n">
        <v>45392.38846472222</v>
      </c>
      <c r="B183" t="n">
        <v>0.821208871</v>
      </c>
      <c r="C183" t="n">
        <v>0.3797468397537307</v>
      </c>
      <c r="D183" t="n">
        <v>-3.1747068045</v>
      </c>
      <c r="E183" t="n">
        <v>-1.226845952533453</v>
      </c>
      <c r="F183" t="n">
        <v>-10.6302516936</v>
      </c>
      <c r="G183" t="n">
        <v>-11.0629200172118</v>
      </c>
    </row>
    <row r="184">
      <c r="A184" s="3" t="n">
        <v>45392.38846528935</v>
      </c>
      <c r="B184" t="n">
        <v>-1.434124496</v>
      </c>
      <c r="C184" t="n">
        <v>0.217600259755129</v>
      </c>
      <c r="D184" t="n">
        <v>-2.741360747649999</v>
      </c>
      <c r="E184" t="n">
        <v>-1.250308922711891</v>
      </c>
      <c r="F184" t="n">
        <v>-12.2511340322</v>
      </c>
      <c r="G184" t="n">
        <v>-11.12963993766565</v>
      </c>
    </row>
    <row r="185">
      <c r="A185" s="3" t="n">
        <v>45392.38846585648</v>
      </c>
      <c r="B185" t="n">
        <v>-0.26335758575</v>
      </c>
      <c r="C185" t="n">
        <v>-0.05021532850384624</v>
      </c>
      <c r="D185" t="n">
        <v>0.36152215225</v>
      </c>
      <c r="E185" t="n">
        <v>-1.361721701878792</v>
      </c>
      <c r="F185" t="n">
        <v>-8.966288741549999</v>
      </c>
      <c r="G185" t="n">
        <v>-10.70254551732369</v>
      </c>
    </row>
    <row r="186">
      <c r="A186" s="3" t="n">
        <v>45392.38846641203</v>
      </c>
      <c r="B186" t="n">
        <v>1.04147603665</v>
      </c>
      <c r="C186" t="n">
        <v>-0.5610008200526823</v>
      </c>
      <c r="D186" t="n">
        <v>-2.243369254</v>
      </c>
      <c r="E186" t="n">
        <v>-1.185014395406647</v>
      </c>
      <c r="F186" t="n">
        <v>-12.03325968915</v>
      </c>
      <c r="G186" t="n">
        <v>-10.37308342984082</v>
      </c>
    </row>
    <row r="187">
      <c r="A187" s="3" t="n">
        <v>45392.38846753472</v>
      </c>
      <c r="B187" t="n">
        <v>-0.7182586593</v>
      </c>
      <c r="C187" t="n">
        <v>-0.7393776572538482</v>
      </c>
      <c r="D187" t="n">
        <v>0.5841821404999999</v>
      </c>
      <c r="E187" t="n">
        <v>-1.064187963738115</v>
      </c>
      <c r="F187" t="n">
        <v>-8.987833951599999</v>
      </c>
      <c r="G187" t="n">
        <v>-10.5756865100491</v>
      </c>
    </row>
    <row r="188">
      <c r="A188" s="3" t="n">
        <v>45392.38846758102</v>
      </c>
      <c r="B188" t="n">
        <v>-2.2529405444</v>
      </c>
      <c r="C188" t="n">
        <v>-0.9010945048203989</v>
      </c>
      <c r="D188" t="n">
        <v>-0.7757256283</v>
      </c>
      <c r="E188" t="n">
        <v>-0.016968133322261</v>
      </c>
      <c r="F188" t="n">
        <v>-10.74278300235</v>
      </c>
      <c r="G188" t="n">
        <v>-10.58846690665015</v>
      </c>
    </row>
    <row r="189">
      <c r="A189" s="3" t="n">
        <v>45392.38846811343</v>
      </c>
      <c r="B189" t="n">
        <v>-1.24259081485</v>
      </c>
      <c r="C189" t="n">
        <v>-0.822789524677275</v>
      </c>
      <c r="D189" t="n">
        <v>-0.6153084475999999</v>
      </c>
      <c r="E189" t="n">
        <v>-0.03070722711293721</v>
      </c>
      <c r="F189" t="n">
        <v>-10.3573130108</v>
      </c>
      <c r="G189" t="n">
        <v>-10.74600333247917</v>
      </c>
    </row>
    <row r="190">
      <c r="A190" s="3" t="n">
        <v>45392.38846922453</v>
      </c>
      <c r="B190" t="n">
        <v>-0.5746108501</v>
      </c>
      <c r="C190" t="n">
        <v>-1.452023758167137</v>
      </c>
      <c r="D190" t="n">
        <v>0.4572938961499999</v>
      </c>
      <c r="E190" t="n">
        <v>0.3115416804410266</v>
      </c>
      <c r="F190" t="n">
        <v>-12.0548048992</v>
      </c>
      <c r="G190" t="n">
        <v>-10.8972568502449</v>
      </c>
    </row>
    <row r="191">
      <c r="A191" s="3" t="n">
        <v>45392.38846925926</v>
      </c>
      <c r="B191" t="n">
        <v>0.0622526142</v>
      </c>
      <c r="C191" t="n">
        <v>-1.512023357392778</v>
      </c>
      <c r="D191" t="n">
        <v>0.3734960719</v>
      </c>
      <c r="E191" t="n">
        <v>0.7618145638148043</v>
      </c>
      <c r="F191" t="n">
        <v>-11.3987988541</v>
      </c>
      <c r="G191" t="n">
        <v>-10.67960732864653</v>
      </c>
    </row>
    <row r="192">
      <c r="A192" s="3" t="n">
        <v>45392.38846980324</v>
      </c>
      <c r="B192" t="n">
        <v>-3.0358446405</v>
      </c>
      <c r="C192" t="n">
        <v>-1.240123608009677</v>
      </c>
      <c r="D192" t="n">
        <v>2.50672683975</v>
      </c>
      <c r="E192" t="n">
        <v>0.9709806931021009</v>
      </c>
      <c r="F192" t="n">
        <v>-9.871295436799999</v>
      </c>
      <c r="G192" t="n">
        <v>-10.96724638553045</v>
      </c>
    </row>
    <row r="193">
      <c r="A193" s="3" t="n">
        <v>45392.38847037037</v>
      </c>
      <c r="B193" t="n">
        <v>-0.6967134492499999</v>
      </c>
      <c r="C193" t="n">
        <v>-1.085634124337183</v>
      </c>
      <c r="D193" t="n">
        <v>-1.1970977655</v>
      </c>
      <c r="E193" t="n">
        <v>1.097153600625878</v>
      </c>
      <c r="F193" t="n">
        <v>-11.4778012265</v>
      </c>
      <c r="G193" t="n">
        <v>-10.82376147187334</v>
      </c>
    </row>
    <row r="194">
      <c r="A194" s="3" t="n">
        <v>45392.38847149305</v>
      </c>
      <c r="B194" t="n">
        <v>-2.36547185315</v>
      </c>
      <c r="C194" t="n">
        <v>-1.034345802023663</v>
      </c>
      <c r="D194" t="n">
        <v>2.7916394422</v>
      </c>
      <c r="E194" t="n">
        <v>0.3983522950174839</v>
      </c>
      <c r="F194" t="n">
        <v>-9.449913492949999</v>
      </c>
      <c r="G194" t="n">
        <v>-11.14768725967439</v>
      </c>
    </row>
    <row r="195">
      <c r="A195" s="3" t="n">
        <v>45392.38847206019</v>
      </c>
      <c r="B195" t="n">
        <v>1.1947049429</v>
      </c>
      <c r="C195" t="n">
        <v>-0.5798891137324026</v>
      </c>
      <c r="D195" t="n">
        <v>-0.8020564835499999</v>
      </c>
      <c r="E195" t="n">
        <v>-0.4787741171418426</v>
      </c>
      <c r="F195" t="n">
        <v>-11.63581577795</v>
      </c>
      <c r="G195" t="n">
        <v>-11.21371968595865</v>
      </c>
    </row>
    <row r="196">
      <c r="A196" s="3" t="n">
        <v>45392.38847262732</v>
      </c>
      <c r="B196" t="n">
        <v>-0.5363060752</v>
      </c>
      <c r="C196" t="n">
        <v>0.3171263733117725</v>
      </c>
      <c r="D196" t="n">
        <v>-0.0598597916</v>
      </c>
      <c r="E196" t="n">
        <v>-1.535152627159328</v>
      </c>
      <c r="F196" t="n">
        <v>-11.72919469925</v>
      </c>
      <c r="G196" t="n">
        <v>-11.46125441337859</v>
      </c>
    </row>
    <row r="197">
      <c r="A197" s="3" t="n">
        <v>45392.38847318287</v>
      </c>
      <c r="B197" t="n">
        <v>0.11970977655</v>
      </c>
      <c r="C197" t="n">
        <v>1.122147185421332</v>
      </c>
      <c r="D197" t="n">
        <v>-3.59369592575</v>
      </c>
      <c r="E197" t="n">
        <v>-2.22656922814651</v>
      </c>
      <c r="F197" t="n">
        <v>-11.8177781687</v>
      </c>
      <c r="G197" t="n">
        <v>-11.35573684813978</v>
      </c>
    </row>
    <row r="198">
      <c r="A198" s="3" t="n">
        <v>45392.38847375</v>
      </c>
      <c r="B198" t="n">
        <v>1.6352392742</v>
      </c>
      <c r="C198" t="n">
        <v>0.839794324355247</v>
      </c>
      <c r="D198" t="n">
        <v>-4.283230907199999</v>
      </c>
      <c r="E198" t="n">
        <v>-2.192493428188234</v>
      </c>
      <c r="F198" t="n">
        <v>-12.4953392305</v>
      </c>
      <c r="G198" t="n">
        <v>-10.94838888336017</v>
      </c>
    </row>
    <row r="199">
      <c r="A199" s="3" t="n">
        <v>45392.38847430555</v>
      </c>
      <c r="B199" t="n">
        <v>2.5234864046</v>
      </c>
      <c r="C199" t="n">
        <v>0.8022860140223799</v>
      </c>
      <c r="D199" t="n">
        <v>-2.09731881555</v>
      </c>
      <c r="E199" t="n">
        <v>-2.671607120588236</v>
      </c>
      <c r="F199" t="n">
        <v>-10.0077647782</v>
      </c>
      <c r="G199" t="n">
        <v>-10.92372120394712</v>
      </c>
    </row>
    <row r="200">
      <c r="A200" s="3" t="n">
        <v>45392.38847599537</v>
      </c>
      <c r="B200" t="n">
        <v>1.4963771102</v>
      </c>
      <c r="C200" t="n">
        <v>0.443586348226458</v>
      </c>
      <c r="D200" t="n">
        <v>-2.1452046875</v>
      </c>
      <c r="E200" t="n">
        <v>-1.691149957562126</v>
      </c>
      <c r="F200" t="n">
        <v>-9.8377763071</v>
      </c>
      <c r="G200" t="n">
        <v>-10.36078310190329</v>
      </c>
    </row>
    <row r="201">
      <c r="A201" s="3" t="n">
        <v>45392.38847605324</v>
      </c>
      <c r="B201" t="n">
        <v>-1.65199883905</v>
      </c>
      <c r="C201" t="n">
        <v>0.6064376811842676</v>
      </c>
      <c r="D201" t="n">
        <v>0.7206514818999999</v>
      </c>
      <c r="E201" t="n">
        <v>-1.025600121828907</v>
      </c>
      <c r="F201" t="n">
        <v>-8.992619596799999</v>
      </c>
      <c r="G201" t="n">
        <v>-10.39405601382439</v>
      </c>
    </row>
    <row r="202">
      <c r="A202" s="3" t="n">
        <v>45392.38847607639</v>
      </c>
      <c r="B202" t="n">
        <v>-1.99915424905</v>
      </c>
      <c r="C202" t="n">
        <v>0.3341230350703973</v>
      </c>
      <c r="D202" t="n">
        <v>0.12210259915</v>
      </c>
      <c r="E202" t="n">
        <v>0.4426428524872975</v>
      </c>
      <c r="F202" t="n">
        <v>-10.7212377923</v>
      </c>
      <c r="G202" t="n">
        <v>-10.35432589149443</v>
      </c>
    </row>
    <row r="203">
      <c r="A203" s="3" t="n">
        <v>45392.38847657407</v>
      </c>
      <c r="B203" t="n">
        <v>1.0893619086</v>
      </c>
      <c r="C203" t="n">
        <v>-0.4190683745263416</v>
      </c>
      <c r="D203" t="n">
        <v>-0.1412549866</v>
      </c>
      <c r="E203" t="n">
        <v>1.101076923546274</v>
      </c>
      <c r="F203" t="n">
        <v>-11.46343448425</v>
      </c>
      <c r="G203" t="n">
        <v>-10.39247600020819</v>
      </c>
    </row>
    <row r="204">
      <c r="A204" s="3" t="n">
        <v>45392.3884771412</v>
      </c>
      <c r="B204" t="n">
        <v>0.8858543077999999</v>
      </c>
      <c r="C204" t="n">
        <v>-0.5284045898409105</v>
      </c>
      <c r="D204" t="n">
        <v>3.1938689986</v>
      </c>
      <c r="E204" t="n">
        <v>1.295542838764922</v>
      </c>
      <c r="F204" t="n">
        <v>-10.32858933295</v>
      </c>
      <c r="G204" t="n">
        <v>-10.65449821282754</v>
      </c>
    </row>
    <row r="205">
      <c r="A205" s="3" t="n">
        <v>45392.38847769676</v>
      </c>
      <c r="B205" t="n">
        <v>0.11970977655</v>
      </c>
      <c r="C205" t="n">
        <v>-0.5517108136346169</v>
      </c>
      <c r="D205" t="n">
        <v>0.682346707</v>
      </c>
      <c r="E205" t="n">
        <v>1.799313992460145</v>
      </c>
      <c r="F205" t="n">
        <v>-12.0212857695</v>
      </c>
      <c r="G205" t="n">
        <v>-10.76958743421553</v>
      </c>
    </row>
    <row r="206">
      <c r="A206" s="3" t="n">
        <v>45392.38847826389</v>
      </c>
      <c r="B206" t="n">
        <v>-1.88184710175</v>
      </c>
      <c r="C206" t="n">
        <v>-0.8732425901508183</v>
      </c>
      <c r="D206" t="n">
        <v>2.9927542204</v>
      </c>
      <c r="E206" t="n">
        <v>1.577909255410145</v>
      </c>
      <c r="F206" t="n">
        <v>-9.619901964049999</v>
      </c>
      <c r="G206" t="n">
        <v>-10.83510218824828</v>
      </c>
    </row>
    <row r="207">
      <c r="A207" s="3" t="n">
        <v>45392.38847883102</v>
      </c>
      <c r="B207" t="n">
        <v>-2.6216509711</v>
      </c>
      <c r="C207" t="n">
        <v>-1.66412781349476</v>
      </c>
      <c r="D207" t="n">
        <v>-0.06943108200000001</v>
      </c>
      <c r="E207" t="n">
        <v>1.868751909398024</v>
      </c>
      <c r="F207" t="n">
        <v>-10.13465302255</v>
      </c>
      <c r="G207" t="n">
        <v>-10.29632920337917</v>
      </c>
    </row>
    <row r="208">
      <c r="A208" s="3" t="n">
        <v>45392.38847939815</v>
      </c>
      <c r="B208" t="n">
        <v>0.02154521005</v>
      </c>
      <c r="C208" t="n">
        <v>-2.045715194580425</v>
      </c>
      <c r="D208" t="n">
        <v>1.7334038407</v>
      </c>
      <c r="E208" t="n">
        <v>1.367999855202685</v>
      </c>
      <c r="F208" t="n">
        <v>-10.211272379</v>
      </c>
      <c r="G208" t="n">
        <v>-10.17583896378884</v>
      </c>
    </row>
    <row r="209">
      <c r="A209" s="3" t="n">
        <v>45392.3884799537</v>
      </c>
      <c r="B209" t="n">
        <v>-3.49792418185</v>
      </c>
      <c r="C209" t="n">
        <v>-2.263067567825997</v>
      </c>
      <c r="D209" t="n">
        <v>2.4803959845</v>
      </c>
      <c r="E209" t="n">
        <v>1.09515055235956</v>
      </c>
      <c r="F209" t="n">
        <v>-10.73560453455</v>
      </c>
      <c r="G209" t="n">
        <v>-10.09506723399187</v>
      </c>
    </row>
    <row r="210">
      <c r="A210" s="3" t="n">
        <v>45392.38848052084</v>
      </c>
      <c r="B210" t="n">
        <v>-3.59130310315</v>
      </c>
      <c r="C210" t="n">
        <v>-1.910315646684737</v>
      </c>
      <c r="D210" t="n">
        <v>-0.5099654133</v>
      </c>
      <c r="E210" t="n">
        <v>0.7007380618350836</v>
      </c>
      <c r="F210" t="n">
        <v>-10.002979133</v>
      </c>
      <c r="G210" t="n">
        <v>-10.01516164398161</v>
      </c>
    </row>
    <row r="211">
      <c r="A211" s="3" t="n">
        <v>45392.38848108796</v>
      </c>
      <c r="B211" t="n">
        <v>-1.03429756885</v>
      </c>
      <c r="C211" t="n">
        <v>-1.440186811586601</v>
      </c>
      <c r="D211" t="n">
        <v>1.51074385245</v>
      </c>
      <c r="E211" t="n">
        <v>0.2580888315963877</v>
      </c>
      <c r="F211" t="n">
        <v>-9.050086565799999</v>
      </c>
      <c r="G211" t="n">
        <v>-10.45938899051262</v>
      </c>
    </row>
    <row r="212">
      <c r="A212" s="3" t="n">
        <v>45392.38848165509</v>
      </c>
      <c r="B212" t="n">
        <v>1.24019799225</v>
      </c>
      <c r="C212" t="n">
        <v>-0.9325782174512847</v>
      </c>
      <c r="D212" t="n">
        <v>-1.85072079465</v>
      </c>
      <c r="E212" t="n">
        <v>0.1436184121093245</v>
      </c>
      <c r="F212" t="n">
        <v>-11.5041418884</v>
      </c>
      <c r="G212" t="n">
        <v>-10.26229434447019</v>
      </c>
    </row>
    <row r="213">
      <c r="A213" s="3" t="n">
        <v>45392.38848221065</v>
      </c>
      <c r="B213" t="n">
        <v>-2.0135209913</v>
      </c>
      <c r="C213" t="n">
        <v>-0.7325434508734288</v>
      </c>
      <c r="D213" t="n">
        <v>1.5251105947</v>
      </c>
      <c r="E213" t="n">
        <v>-0.5913070260445238</v>
      </c>
      <c r="F213" t="n">
        <v>-10.0388910853</v>
      </c>
      <c r="G213" t="n">
        <v>-10.46184831088616</v>
      </c>
    </row>
    <row r="214">
      <c r="A214" s="3" t="n">
        <v>45392.38848277778</v>
      </c>
      <c r="B214" t="n">
        <v>0.84036125845</v>
      </c>
      <c r="C214" t="n">
        <v>0.1173308752783222</v>
      </c>
      <c r="D214" t="n">
        <v>-2.5474342439</v>
      </c>
      <c r="E214" t="n">
        <v>-0.5105064020620061</v>
      </c>
      <c r="F214" t="n">
        <v>-11.18331733365</v>
      </c>
      <c r="G214" t="n">
        <v>-10.62245986441821</v>
      </c>
    </row>
    <row r="215">
      <c r="A215" s="3" t="n">
        <v>45392.3884833449</v>
      </c>
      <c r="B215" t="n">
        <v>-0.31603890955</v>
      </c>
      <c r="C215" t="n">
        <v>0.4638260851416096</v>
      </c>
      <c r="D215" t="n">
        <v>0.6847395296</v>
      </c>
      <c r="E215" t="n">
        <v>-0.4714898563903277</v>
      </c>
      <c r="F215" t="n">
        <v>-11.0061405881</v>
      </c>
      <c r="G215" t="n">
        <v>-11.01695494568033</v>
      </c>
    </row>
    <row r="216">
      <c r="A216" s="3" t="n">
        <v>45392.38848391204</v>
      </c>
      <c r="B216" t="n">
        <v>0.7565634341999999</v>
      </c>
      <c r="C216" t="n">
        <v>0.4375459547315863</v>
      </c>
      <c r="D216" t="n">
        <v>-1.00556408435</v>
      </c>
      <c r="E216" t="n">
        <v>-0.4071147082374137</v>
      </c>
      <c r="F216" t="n">
        <v>-9.548078059449999</v>
      </c>
      <c r="G216" t="n">
        <v>-11.09176025475493</v>
      </c>
    </row>
    <row r="217">
      <c r="A217" s="3" t="n">
        <v>45392.38848446759</v>
      </c>
      <c r="B217" t="n">
        <v>-0.05027869455</v>
      </c>
      <c r="C217" t="n">
        <v>0.5063798597511669</v>
      </c>
      <c r="D217" t="n">
        <v>-0.9433114701499999</v>
      </c>
      <c r="E217" t="n">
        <v>-0.1806138277893944</v>
      </c>
      <c r="F217" t="n">
        <v>-12.674898992</v>
      </c>
      <c r="G217" t="n">
        <v>-11.03910972246437</v>
      </c>
    </row>
    <row r="218">
      <c r="A218" s="3" t="n">
        <v>45392.38848504629</v>
      </c>
      <c r="B218" t="n">
        <v>1.64482037125</v>
      </c>
      <c r="C218" t="n">
        <v>0.8934598563504688</v>
      </c>
      <c r="D218" t="n">
        <v>1.561022547</v>
      </c>
      <c r="E218" t="n">
        <v>-0.7745988236416106</v>
      </c>
      <c r="F218" t="n">
        <v>-11.0636075571</v>
      </c>
      <c r="G218" t="n">
        <v>-11.43133388990143</v>
      </c>
    </row>
    <row r="219">
      <c r="A219" s="3" t="n">
        <v>45392.38848560185</v>
      </c>
      <c r="B219" t="n">
        <v>0.7565634341999999</v>
      </c>
      <c r="C219" t="n">
        <v>0.6127916360265752</v>
      </c>
      <c r="D219" t="n">
        <v>-2.05662121805</v>
      </c>
      <c r="E219" t="n">
        <v>-0.711583690970631</v>
      </c>
      <c r="F219" t="n">
        <v>-11.60229664825</v>
      </c>
      <c r="G219" t="n">
        <v>-11.40902684716017</v>
      </c>
    </row>
    <row r="220">
      <c r="A220" s="3" t="n">
        <v>45392.38848616898</v>
      </c>
      <c r="B220" t="n">
        <v>0.5099654133</v>
      </c>
      <c r="C220" t="n">
        <v>0.8915910151754105</v>
      </c>
      <c r="D220" t="n">
        <v>0.15562172885</v>
      </c>
      <c r="E220" t="n">
        <v>-1.601300790201054</v>
      </c>
      <c r="F220" t="n">
        <v>-10.57518735385</v>
      </c>
      <c r="G220" t="n">
        <v>-11.69714654419071</v>
      </c>
    </row>
    <row r="221">
      <c r="A221" s="3" t="n">
        <v>45392.38848672454</v>
      </c>
      <c r="B221" t="n">
        <v>0.50038431625</v>
      </c>
      <c r="C221" t="n">
        <v>0.7561038474907947</v>
      </c>
      <c r="D221" t="n">
        <v>-2.71262726315</v>
      </c>
      <c r="E221" t="n">
        <v>-1.360173714175528</v>
      </c>
      <c r="F221" t="n">
        <v>-12.24394575775</v>
      </c>
      <c r="G221" t="n">
        <v>-11.63454642254712</v>
      </c>
    </row>
    <row r="222">
      <c r="A222" s="3" t="n">
        <v>45392.38848784722</v>
      </c>
      <c r="B222" t="n">
        <v>0.32082455475</v>
      </c>
      <c r="C222" t="n">
        <v>0.4088886603585094</v>
      </c>
      <c r="D222" t="n">
        <v>-2.88261573425</v>
      </c>
      <c r="E222" t="n">
        <v>-1.579699346213991</v>
      </c>
      <c r="F222" t="n">
        <v>-11.87284250845</v>
      </c>
      <c r="G222" t="n">
        <v>-10.99464250813861</v>
      </c>
    </row>
    <row r="223">
      <c r="A223" s="3" t="n">
        <v>45392.38848788194</v>
      </c>
      <c r="B223" t="n">
        <v>0.02393803265</v>
      </c>
      <c r="C223" t="n">
        <v>-0.4560208603959221</v>
      </c>
      <c r="D223" t="n">
        <v>-0.90022105005</v>
      </c>
      <c r="E223" t="n">
        <v>-1.443816529349421</v>
      </c>
      <c r="F223" t="n">
        <v>-10.4866038844</v>
      </c>
      <c r="G223" t="n">
        <v>-10.8826450331822</v>
      </c>
    </row>
    <row r="224">
      <c r="A224" s="3" t="n">
        <v>45392.38848842592</v>
      </c>
      <c r="B224" t="n">
        <v>0.8619162751499999</v>
      </c>
      <c r="C224" t="n">
        <v>-0.7682145801949904</v>
      </c>
      <c r="D224" t="n">
        <v>-1.8650875369</v>
      </c>
      <c r="E224" t="n">
        <v>-0.7853616105869485</v>
      </c>
      <c r="F224" t="n">
        <v>-11.34852015955</v>
      </c>
      <c r="G224" t="n">
        <v>-10.52047429333208</v>
      </c>
    </row>
    <row r="225">
      <c r="A225" s="3" t="n">
        <v>45392.38848898148</v>
      </c>
      <c r="B225" t="n">
        <v>-1.9752162164</v>
      </c>
      <c r="C225" t="n">
        <v>-0.9383203196271589</v>
      </c>
      <c r="D225" t="n">
        <v>2.1499903327</v>
      </c>
      <c r="E225" t="n">
        <v>-0.8180324764916107</v>
      </c>
      <c r="F225" t="n">
        <v>-8.882490917299998</v>
      </c>
      <c r="G225" t="n">
        <v>-10.45301841694175</v>
      </c>
    </row>
    <row r="226">
      <c r="A226" s="3" t="n">
        <v>45392.38848954861</v>
      </c>
      <c r="B226" t="n">
        <v>-2.53785314685</v>
      </c>
      <c r="C226" t="n">
        <v>-0.9005595509199327</v>
      </c>
      <c r="D226" t="n">
        <v>-1.5921488541</v>
      </c>
      <c r="E226" t="n">
        <v>0.01904458287797228</v>
      </c>
      <c r="F226" t="n">
        <v>-9.574408914699999</v>
      </c>
      <c r="G226" t="n">
        <v>-9.928152656191401</v>
      </c>
    </row>
    <row r="227">
      <c r="A227" s="3" t="n">
        <v>45392.3884906713</v>
      </c>
      <c r="B227" t="n">
        <v>-1.88902556955</v>
      </c>
      <c r="C227" t="n">
        <v>-0.6098624651073442</v>
      </c>
      <c r="D227" t="n">
        <v>1.04147603665</v>
      </c>
      <c r="E227" t="n">
        <v>-0.3085357021931245</v>
      </c>
      <c r="F227" t="n">
        <v>-10.91277147345</v>
      </c>
      <c r="G227" t="n">
        <v>-10.11457156359432</v>
      </c>
    </row>
    <row r="228">
      <c r="A228" s="3" t="n">
        <v>45392.3884907176</v>
      </c>
      <c r="B228" t="n">
        <v>1.0199308266</v>
      </c>
      <c r="C228" t="n">
        <v>-0.7130196222676011</v>
      </c>
      <c r="D228" t="n">
        <v>-0.7469921438</v>
      </c>
      <c r="E228" t="n">
        <v>0.03400413597750591</v>
      </c>
      <c r="F228" t="n">
        <v>-10.1083221673</v>
      </c>
      <c r="G228" t="n">
        <v>-10.10152773614338</v>
      </c>
    </row>
    <row r="229">
      <c r="A229" s="3" t="n">
        <v>45392.38849123842</v>
      </c>
      <c r="B229" t="n">
        <v>0.4118008468</v>
      </c>
      <c r="C229" t="n">
        <v>-0.722151899350002</v>
      </c>
      <c r="D229" t="n">
        <v>-1.04626168185</v>
      </c>
      <c r="E229" t="n">
        <v>0.1930216631277395</v>
      </c>
      <c r="F229" t="n">
        <v>-10.8600999563</v>
      </c>
      <c r="G229" t="n">
        <v>-10.31074399592823</v>
      </c>
    </row>
    <row r="230">
      <c r="A230" s="3" t="n">
        <v>45392.38849180556</v>
      </c>
      <c r="B230" t="n">
        <v>0.1699884711</v>
      </c>
      <c r="C230" t="n">
        <v>-0.5824734517489527</v>
      </c>
      <c r="D230" t="n">
        <v>1.7357966633</v>
      </c>
      <c r="E230" t="n">
        <v>0.6818350924693494</v>
      </c>
      <c r="F230" t="n">
        <v>-9.2966845867</v>
      </c>
      <c r="G230" t="n">
        <v>-10.54397534714432</v>
      </c>
    </row>
    <row r="231">
      <c r="A231" s="3" t="n">
        <v>45392.38849237269</v>
      </c>
      <c r="B231" t="n">
        <v>-0.7972708383499999</v>
      </c>
      <c r="C231" t="n">
        <v>-0.6516601218566451</v>
      </c>
      <c r="D231" t="n">
        <v>-1.6759368717</v>
      </c>
      <c r="E231" t="n">
        <v>1.22989591212075</v>
      </c>
      <c r="F231" t="n">
        <v>-11.8129925235</v>
      </c>
      <c r="G231" t="n">
        <v>-10.33041762168429</v>
      </c>
    </row>
    <row r="232">
      <c r="A232" s="3" t="n">
        <v>45392.38849293981</v>
      </c>
      <c r="B232" t="n">
        <v>-3.1938689986</v>
      </c>
      <c r="C232" t="n">
        <v>-1.006313938755481</v>
      </c>
      <c r="D232" t="n">
        <v>4.98951564685</v>
      </c>
      <c r="E232" t="n">
        <v>1.133022760271332</v>
      </c>
      <c r="F232" t="n">
        <v>-9.14824132565</v>
      </c>
      <c r="G232" t="n">
        <v>-10.39435734543348</v>
      </c>
    </row>
    <row r="233">
      <c r="A233" s="3" t="n">
        <v>45392.3884940625</v>
      </c>
      <c r="B233" t="n">
        <v>-0.9624736642499999</v>
      </c>
      <c r="C233" t="n">
        <v>-1.246978616374945</v>
      </c>
      <c r="D233" t="n">
        <v>0.2729386828</v>
      </c>
      <c r="E233" t="n">
        <v>1.173862977093826</v>
      </c>
      <c r="F233" t="n">
        <v>-11.51850863065</v>
      </c>
      <c r="G233" t="n">
        <v>-10.55294344856169</v>
      </c>
    </row>
    <row r="234">
      <c r="A234" s="3" t="n">
        <v>45392.38849462963</v>
      </c>
      <c r="B234" t="n">
        <v>-1.35032667175</v>
      </c>
      <c r="C234" t="n">
        <v>-1.154625804411076</v>
      </c>
      <c r="D234" t="n">
        <v>2.827551394499999</v>
      </c>
      <c r="E234" t="n">
        <v>0.6645224691342675</v>
      </c>
      <c r="F234" t="n">
        <v>-9.449913492949999</v>
      </c>
      <c r="G234" t="n">
        <v>-10.37916021537952</v>
      </c>
    </row>
    <row r="235">
      <c r="A235" s="3" t="n">
        <v>45392.38849519676</v>
      </c>
      <c r="B235" t="n">
        <v>-0.18674803595</v>
      </c>
      <c r="C235" t="n">
        <v>-1.173193381774945</v>
      </c>
      <c r="D235" t="n">
        <v>-2.2888524967</v>
      </c>
      <c r="E235" t="n">
        <v>0.09963668410687654</v>
      </c>
      <c r="F235" t="n">
        <v>-10.43632518985</v>
      </c>
      <c r="G235" t="n">
        <v>-10.482294741809</v>
      </c>
    </row>
    <row r="236">
      <c r="A236" s="3" t="n">
        <v>45392.38849575231</v>
      </c>
      <c r="B236" t="n">
        <v>-0.7014990944499999</v>
      </c>
      <c r="C236" t="n">
        <v>-0.851152710987648</v>
      </c>
      <c r="D236" t="n">
        <v>-0.7661445312499999</v>
      </c>
      <c r="E236" t="n">
        <v>-0.1922437374723782</v>
      </c>
      <c r="F236" t="n">
        <v>-11.69806839215</v>
      </c>
      <c r="G236" t="n">
        <v>-10.29072512580166</v>
      </c>
    </row>
    <row r="237">
      <c r="A237" s="3" t="n">
        <v>45392.38849630787</v>
      </c>
      <c r="B237" t="n">
        <v>-0.0287334845</v>
      </c>
      <c r="C237" t="n">
        <v>-0.7066346701819366</v>
      </c>
      <c r="D237" t="n">
        <v>-1.1899192977</v>
      </c>
      <c r="E237" t="n">
        <v>-1.328657609882522</v>
      </c>
      <c r="F237" t="n">
        <v>-9.689333046050001</v>
      </c>
      <c r="G237" t="n">
        <v>-10.43911487317416</v>
      </c>
    </row>
    <row r="238">
      <c r="A238" s="3" t="n">
        <v>45392.38849688658</v>
      </c>
      <c r="B238" t="n">
        <v>-1.58256775705</v>
      </c>
      <c r="C238" t="n">
        <v>-0.8385052870743613</v>
      </c>
      <c r="D238" t="n">
        <v>-1.3000479772</v>
      </c>
      <c r="E238" t="n">
        <v>-1.163028960494875</v>
      </c>
      <c r="F238" t="n">
        <v>-9.449913492949999</v>
      </c>
      <c r="G238" t="n">
        <v>-10.06487587324385</v>
      </c>
    </row>
    <row r="239">
      <c r="A239" s="3" t="n">
        <v>45392.38849744213</v>
      </c>
      <c r="B239" t="n">
        <v>-1.5011627554</v>
      </c>
      <c r="C239" t="n">
        <v>-0.2807569830790217</v>
      </c>
      <c r="D239" t="n">
        <v>0.11492413135</v>
      </c>
      <c r="E239" t="n">
        <v>-1.672843845146275</v>
      </c>
      <c r="F239" t="n">
        <v>-10.9678358132</v>
      </c>
      <c r="G239" t="n">
        <v>-10.32888035500399</v>
      </c>
    </row>
    <row r="240">
      <c r="A240" s="3" t="n">
        <v>45392.38849800926</v>
      </c>
      <c r="B240" t="n">
        <v>0.24900065015</v>
      </c>
      <c r="C240" t="n">
        <v>-0.09580043235163188</v>
      </c>
      <c r="D240" t="n">
        <v>-1.41018646335</v>
      </c>
      <c r="E240" t="n">
        <v>-0.6210081914484866</v>
      </c>
      <c r="F240" t="n">
        <v>-10.0101576008</v>
      </c>
      <c r="G240" t="n">
        <v>-9.986582757089888</v>
      </c>
    </row>
    <row r="241">
      <c r="A241" s="3" t="n">
        <v>45392.38849857639</v>
      </c>
      <c r="B241" t="n">
        <v>-0.6655871421499999</v>
      </c>
      <c r="C241" t="n">
        <v>-0.2195235061213293</v>
      </c>
      <c r="D241" t="n">
        <v>-1.74777058295</v>
      </c>
      <c r="E241" t="n">
        <v>-0.4034927855040804</v>
      </c>
      <c r="F241" t="n">
        <v>-9.93353824435</v>
      </c>
      <c r="G241" t="n">
        <v>-10.01635746093919</v>
      </c>
    </row>
    <row r="242">
      <c r="A242" s="3" t="n">
        <v>45392.38849914352</v>
      </c>
      <c r="B242" t="n">
        <v>1.22583125</v>
      </c>
      <c r="C242" t="n">
        <v>-0.3640576170318192</v>
      </c>
      <c r="D242" t="n">
        <v>0.277724328</v>
      </c>
      <c r="E242" t="n">
        <v>0.06688016431515165</v>
      </c>
      <c r="F242" t="n">
        <v>-9.923966953949998</v>
      </c>
      <c r="G242" t="n">
        <v>-10.50113061905877</v>
      </c>
    </row>
    <row r="243">
      <c r="A243" s="3" t="n">
        <v>45392.38849971065</v>
      </c>
      <c r="B243" t="n">
        <v>1.5322890625</v>
      </c>
      <c r="C243" t="n">
        <v>-0.4402826730019825</v>
      </c>
      <c r="D243" t="n">
        <v>-0.46447236395</v>
      </c>
      <c r="E243" t="n">
        <v>0.5513786905160853</v>
      </c>
      <c r="F243" t="n">
        <v>-11.45147037125</v>
      </c>
      <c r="G243" t="n">
        <v>-10.68016084431809</v>
      </c>
    </row>
    <row r="244">
      <c r="A244" s="3" t="n">
        <v>45392.38850026621</v>
      </c>
      <c r="B244" t="n">
        <v>-2.4803959845</v>
      </c>
      <c r="C244" t="n">
        <v>-0.4066481037157351</v>
      </c>
      <c r="D244" t="n">
        <v>4.151547211</v>
      </c>
      <c r="E244" t="n">
        <v>0.5100031997625888</v>
      </c>
      <c r="F244" t="n">
        <v>-9.4954065423</v>
      </c>
      <c r="G244" t="n">
        <v>-10.92530165189047</v>
      </c>
    </row>
    <row r="245">
      <c r="A245" s="3" t="n">
        <v>45392.38850083333</v>
      </c>
      <c r="B245" t="n">
        <v>-2.7533346673</v>
      </c>
      <c r="C245" t="n">
        <v>-0.8072614144709811</v>
      </c>
      <c r="D245" t="n">
        <v>-0.7422064986</v>
      </c>
      <c r="E245" t="n">
        <v>0.8889241549991868</v>
      </c>
      <c r="F245" t="n">
        <v>-12.34450314685</v>
      </c>
      <c r="G245" t="n">
        <v>-11.13993111389735</v>
      </c>
    </row>
    <row r="246">
      <c r="A246" s="3" t="n">
        <v>45392.38850140046</v>
      </c>
      <c r="B246" t="n">
        <v>-0.48842020325</v>
      </c>
      <c r="C246" t="n">
        <v>-1.060840261455597</v>
      </c>
      <c r="D246" t="n">
        <v>0.9433114701499999</v>
      </c>
      <c r="E246" t="n">
        <v>0.7052067853670184</v>
      </c>
      <c r="F246" t="n">
        <v>-11.645396875</v>
      </c>
      <c r="G246" t="n">
        <v>-11.09378787679455</v>
      </c>
    </row>
    <row r="247">
      <c r="A247" s="3" t="n">
        <v>45392.38850196759</v>
      </c>
      <c r="B247" t="n">
        <v>-0.5746108501</v>
      </c>
      <c r="C247" t="n">
        <v>-1.47552193170455</v>
      </c>
      <c r="D247" t="n">
        <v>0.31603890955</v>
      </c>
      <c r="E247" t="n">
        <v>0.5428814454546635</v>
      </c>
      <c r="F247" t="n">
        <v>-10.7571497446</v>
      </c>
      <c r="G247" t="n">
        <v>-11.13051384962252</v>
      </c>
    </row>
    <row r="248">
      <c r="A248" s="3" t="n">
        <v>45392.38850253472</v>
      </c>
      <c r="B248" t="n">
        <v>0.32561019995</v>
      </c>
      <c r="C248" t="n">
        <v>-1.356245796531006</v>
      </c>
      <c r="D248" t="n">
        <v>-1.31920036465</v>
      </c>
      <c r="E248" t="n">
        <v>0.07996342410000021</v>
      </c>
      <c r="F248" t="n">
        <v>-11.49934643655</v>
      </c>
      <c r="G248" t="n">
        <v>-11.09357327346075</v>
      </c>
    </row>
    <row r="249">
      <c r="A249" s="3" t="n">
        <v>45392.38850309027</v>
      </c>
      <c r="B249" t="n">
        <v>-2.5929174866</v>
      </c>
      <c r="C249" t="n">
        <v>-1.001300546110376</v>
      </c>
      <c r="D249" t="n">
        <v>1.1635786358</v>
      </c>
      <c r="E249" t="n">
        <v>-0.5196467942044305</v>
      </c>
      <c r="F249" t="n">
        <v>-9.8449547749</v>
      </c>
      <c r="G249" t="n">
        <v>-11.23898362797917</v>
      </c>
    </row>
    <row r="250">
      <c r="A250" s="3" t="n">
        <v>45392.38850365741</v>
      </c>
      <c r="B250" t="n">
        <v>-1.44609841565</v>
      </c>
      <c r="C250" t="n">
        <v>-0.9233525600303055</v>
      </c>
      <c r="D250" t="n">
        <v>-0.8331827906499999</v>
      </c>
      <c r="E250" t="n">
        <v>-0.1888730158505834</v>
      </c>
      <c r="F250" t="n">
        <v>-10.78108777725</v>
      </c>
      <c r="G250" t="n">
        <v>-10.82386122996332</v>
      </c>
    </row>
    <row r="251">
      <c r="A251" s="3" t="n">
        <v>45392.38850478009</v>
      </c>
      <c r="B251" t="n">
        <v>-1.14681907095</v>
      </c>
      <c r="C251" t="n">
        <v>-1.125235342939048</v>
      </c>
      <c r="D251" t="n">
        <v>0.8260043228499999</v>
      </c>
      <c r="E251" t="n">
        <v>-0.2783294600251757</v>
      </c>
      <c r="F251" t="n">
        <v>-12.00452620465</v>
      </c>
      <c r="G251" t="n">
        <v>-11.09152777542975</v>
      </c>
    </row>
    <row r="252">
      <c r="A252" s="3" t="n">
        <v>45392.38850480324</v>
      </c>
      <c r="B252" t="n">
        <v>-0.39264845935</v>
      </c>
      <c r="C252" t="n">
        <v>-1.024566926102334</v>
      </c>
      <c r="D252" t="n">
        <v>-1.88902556955</v>
      </c>
      <c r="E252" t="n">
        <v>0.08977949214149217</v>
      </c>
      <c r="F252" t="n">
        <v>-11.21205081815</v>
      </c>
      <c r="G252" t="n">
        <v>-10.8377708543111</v>
      </c>
    </row>
    <row r="253">
      <c r="A253" s="3" t="n">
        <v>45392.38850534722</v>
      </c>
      <c r="B253" t="n">
        <v>-1.1492217002</v>
      </c>
      <c r="C253" t="n">
        <v>-0.8742741628653871</v>
      </c>
      <c r="D253" t="n">
        <v>0.5817893178999999</v>
      </c>
      <c r="E253" t="n">
        <v>0.1483070194789048</v>
      </c>
      <c r="F253" t="n">
        <v>-10.77151648685</v>
      </c>
      <c r="G253" t="n">
        <v>-10.80853361888791</v>
      </c>
    </row>
    <row r="254">
      <c r="A254" s="3" t="n">
        <v>45392.38850591435</v>
      </c>
      <c r="B254" t="n">
        <v>0.03591195229999999</v>
      </c>
      <c r="C254" t="n">
        <v>-0.4815467016916096</v>
      </c>
      <c r="D254" t="n">
        <v>0.8882471304</v>
      </c>
      <c r="E254" t="n">
        <v>0.3905966750048961</v>
      </c>
      <c r="F254" t="n">
        <v>-10.2423986861</v>
      </c>
      <c r="G254" t="n">
        <v>-10.94640476261413</v>
      </c>
    </row>
    <row r="255">
      <c r="A255" s="3" t="n">
        <v>45392.38850648148</v>
      </c>
      <c r="B255" t="n">
        <v>-0.8930327756000001</v>
      </c>
      <c r="C255" t="n">
        <v>-0.6528132375969715</v>
      </c>
      <c r="D255" t="n">
        <v>0.9816260517000001</v>
      </c>
      <c r="E255" t="n">
        <v>1.031460543865854</v>
      </c>
      <c r="F255" t="n">
        <v>-11.62145884235</v>
      </c>
      <c r="G255" t="n">
        <v>-10.87539298121821</v>
      </c>
    </row>
    <row r="256">
      <c r="A256" s="3" t="n">
        <v>45392.38850703704</v>
      </c>
      <c r="B256" t="n">
        <v>-0.32561019995</v>
      </c>
      <c r="C256" t="n">
        <v>-0.4757432679494186</v>
      </c>
      <c r="D256" t="n">
        <v>1.20667886255</v>
      </c>
      <c r="E256" t="n">
        <v>1.100377542528208</v>
      </c>
      <c r="F256" t="n">
        <v>-8.858543078</v>
      </c>
      <c r="G256" t="n">
        <v>-10.9790634444991</v>
      </c>
    </row>
    <row r="257">
      <c r="A257" s="3" t="n">
        <v>45392.38850760417</v>
      </c>
      <c r="B257" t="n">
        <v>-0.5075725906999999</v>
      </c>
      <c r="C257" t="n">
        <v>-0.230038017948602</v>
      </c>
      <c r="D257" t="n">
        <v>-0.07182390459999999</v>
      </c>
      <c r="E257" t="n">
        <v>1.344972057975412</v>
      </c>
      <c r="F257" t="n">
        <v>-12.57674423215</v>
      </c>
      <c r="G257" t="n">
        <v>-10.96297852687859</v>
      </c>
    </row>
    <row r="258">
      <c r="A258" s="3" t="n">
        <v>45392.38850815973</v>
      </c>
      <c r="B258" t="n">
        <v>-0.4309532342499999</v>
      </c>
      <c r="C258" t="n">
        <v>0.05975502731806553</v>
      </c>
      <c r="D258" t="n">
        <v>2.84909660455</v>
      </c>
      <c r="E258" t="n">
        <v>0.3624674538757586</v>
      </c>
      <c r="F258" t="n">
        <v>-11.28148190015</v>
      </c>
      <c r="G258" t="n">
        <v>-11.04075243920633</v>
      </c>
    </row>
    <row r="259">
      <c r="A259" s="3" t="n">
        <v>45392.38850873843</v>
      </c>
      <c r="B259" t="n">
        <v>-0.21308869785</v>
      </c>
      <c r="C259" t="n">
        <v>0.1684145380639865</v>
      </c>
      <c r="D259" t="n">
        <v>0.1436478092</v>
      </c>
      <c r="E259" t="n">
        <v>0.002052218672261186</v>
      </c>
      <c r="F259" t="n">
        <v>-11.310205578</v>
      </c>
      <c r="G259" t="n">
        <v>-10.90815544443418</v>
      </c>
    </row>
    <row r="260">
      <c r="A260" s="3" t="n">
        <v>45392.38850929398</v>
      </c>
      <c r="B260" t="n">
        <v>1.81959448755</v>
      </c>
      <c r="C260" t="n">
        <v>0.4520120436037309</v>
      </c>
      <c r="D260" t="n">
        <v>-1.75016340555</v>
      </c>
      <c r="E260" t="n">
        <v>-0.8507249215981374</v>
      </c>
      <c r="F260" t="n">
        <v>-10.9917836525</v>
      </c>
      <c r="G260" t="n">
        <v>-10.89224464628465</v>
      </c>
    </row>
    <row r="261">
      <c r="A261" s="3" t="n">
        <v>45392.38850988426</v>
      </c>
      <c r="B261" t="n">
        <v>0.6775610618</v>
      </c>
      <c r="C261" t="n">
        <v>0.2607553260234273</v>
      </c>
      <c r="D261" t="n">
        <v>-1.69269643655</v>
      </c>
      <c r="E261" t="n">
        <v>-1.56337035959103</v>
      </c>
      <c r="F261" t="n">
        <v>-9.31822979675</v>
      </c>
      <c r="G261" t="n">
        <v>-10.84940023822963</v>
      </c>
    </row>
    <row r="262">
      <c r="A262" s="3" t="n">
        <v>45392.38851042824</v>
      </c>
      <c r="B262" t="n">
        <v>0.1436478092</v>
      </c>
      <c r="C262" t="n">
        <v>0.7207107332678343</v>
      </c>
      <c r="D262" t="n">
        <v>-4.02705178925</v>
      </c>
      <c r="E262" t="n">
        <v>-2.327176404854202</v>
      </c>
      <c r="F262" t="n">
        <v>-11.15936949435</v>
      </c>
      <c r="G262" t="n">
        <v>-10.42890770495819</v>
      </c>
    </row>
    <row r="263">
      <c r="A263" s="3" t="n">
        <v>45392.38851099537</v>
      </c>
      <c r="B263" t="n">
        <v>0.335191297</v>
      </c>
      <c r="C263" t="n">
        <v>0.9564026849796063</v>
      </c>
      <c r="D263" t="n">
        <v>-0.38546999155</v>
      </c>
      <c r="E263" t="n">
        <v>-3.061307687232643</v>
      </c>
      <c r="F263" t="n">
        <v>-10.2759178158</v>
      </c>
      <c r="G263" t="n">
        <v>-10.716820776559</v>
      </c>
    </row>
    <row r="264">
      <c r="A264" s="3" t="n">
        <v>45392.38851155093</v>
      </c>
      <c r="B264" t="n">
        <v>0.6344608350500001</v>
      </c>
      <c r="C264" t="n">
        <v>1.004504166073662</v>
      </c>
      <c r="D264" t="n">
        <v>-4.6734767373</v>
      </c>
      <c r="E264" t="n">
        <v>-2.837224226017257</v>
      </c>
      <c r="F264" t="n">
        <v>-11.6070921001</v>
      </c>
      <c r="G264" t="n">
        <v>-10.5791355019963</v>
      </c>
    </row>
    <row r="265">
      <c r="A265" s="3" t="n">
        <v>45392.38851267361</v>
      </c>
      <c r="B265" t="n">
        <v>0.404622379</v>
      </c>
      <c r="C265" t="n">
        <v>1.100689800894175</v>
      </c>
      <c r="D265" t="n">
        <v>-2.46842206485</v>
      </c>
      <c r="E265" t="n">
        <v>-3.111659211588937</v>
      </c>
      <c r="F265" t="n">
        <v>-9.945512163999998</v>
      </c>
      <c r="G265" t="n">
        <v>-11.02771626962893</v>
      </c>
    </row>
    <row r="266">
      <c r="A266" s="3" t="n">
        <v>45392.38851270833</v>
      </c>
      <c r="B266" t="n">
        <v>3.931280045349999</v>
      </c>
      <c r="C266" t="n">
        <v>1.315425855928908</v>
      </c>
      <c r="D266" t="n">
        <v>-3.5697578931</v>
      </c>
      <c r="E266" t="n">
        <v>-3.271339842010033</v>
      </c>
      <c r="F266" t="n">
        <v>-11.55442058295</v>
      </c>
      <c r="G266" t="n">
        <v>-10.99704385726646</v>
      </c>
    </row>
    <row r="267">
      <c r="A267" s="3" t="n">
        <v>45392.38851325231</v>
      </c>
      <c r="B267" t="n">
        <v>0.4501056217</v>
      </c>
      <c r="C267" t="n">
        <v>1.452275507902451</v>
      </c>
      <c r="D267" t="n">
        <v>-2.33434554605</v>
      </c>
      <c r="E267" t="n">
        <v>-3.538730886903507</v>
      </c>
      <c r="F267" t="n">
        <v>-11.45625601645</v>
      </c>
      <c r="G267" t="n">
        <v>-10.88975583738313</v>
      </c>
    </row>
    <row r="268">
      <c r="A268" s="3" t="n">
        <v>45392.38851436343</v>
      </c>
      <c r="B268" t="n">
        <v>0.84036125845</v>
      </c>
      <c r="C268" t="n">
        <v>1.20233044764033</v>
      </c>
      <c r="D268" t="n">
        <v>-2.647991633</v>
      </c>
      <c r="E268" t="n">
        <v>-3.210485326925767</v>
      </c>
      <c r="F268" t="n">
        <v>-9.706092610899999</v>
      </c>
      <c r="G268" t="n">
        <v>-10.92822382785656</v>
      </c>
    </row>
    <row r="269">
      <c r="A269" s="3" t="n">
        <v>45392.3885144213</v>
      </c>
      <c r="B269" t="n">
        <v>1.3910340759</v>
      </c>
      <c r="C269" t="n">
        <v>0.9856978916484875</v>
      </c>
      <c r="D269" t="n">
        <v>-5.12837781085</v>
      </c>
      <c r="E269" t="n">
        <v>-2.251588803993363</v>
      </c>
      <c r="F269" t="n">
        <v>-12.6006822648</v>
      </c>
      <c r="G269" t="n">
        <v>-10.8485621696928</v>
      </c>
    </row>
    <row r="270">
      <c r="A270" s="3" t="n">
        <v>45392.38851549769</v>
      </c>
      <c r="B270" t="n">
        <v>-0.05745716234999999</v>
      </c>
      <c r="C270" t="n">
        <v>0.8027563903325198</v>
      </c>
      <c r="D270" t="n">
        <v>-1.58256775705</v>
      </c>
      <c r="E270" t="n">
        <v>-1.883712376870518</v>
      </c>
      <c r="F270" t="n">
        <v>-8.860935900599999</v>
      </c>
      <c r="G270" t="n">
        <v>-11.07202154850341</v>
      </c>
    </row>
    <row r="271">
      <c r="A271" s="3" t="n">
        <v>45392.38851553241</v>
      </c>
      <c r="B271" t="n">
        <v>0.31843173215</v>
      </c>
      <c r="C271" t="n">
        <v>-0.2016692996818187</v>
      </c>
      <c r="D271" t="n">
        <v>-1.5298962399</v>
      </c>
      <c r="E271" t="n">
        <v>-0.9897655940593268</v>
      </c>
      <c r="F271" t="n">
        <v>-11.9518546875</v>
      </c>
      <c r="G271" t="n">
        <v>-10.78655325874607</v>
      </c>
    </row>
    <row r="272">
      <c r="A272" s="3" t="n">
        <v>45392.38851663195</v>
      </c>
      <c r="B272" t="n">
        <v>-0.8930327756000001</v>
      </c>
      <c r="C272" t="n">
        <v>-0.821298525268767</v>
      </c>
      <c r="D272" t="n">
        <v>3.2321737735</v>
      </c>
      <c r="E272" t="n">
        <v>-0.2694463038558284</v>
      </c>
      <c r="F272" t="n">
        <v>-10.7882760517</v>
      </c>
      <c r="G272" t="n">
        <v>-10.98980460652392</v>
      </c>
    </row>
    <row r="273">
      <c r="A273" s="3" t="n">
        <v>45392.38851719908</v>
      </c>
      <c r="B273" t="n">
        <v>-0.04549304934999999</v>
      </c>
      <c r="C273" t="n">
        <v>-1.536295433344526</v>
      </c>
      <c r="D273" t="n">
        <v>-0.4381415087</v>
      </c>
      <c r="E273" t="n">
        <v>1.080431159318068</v>
      </c>
      <c r="F273" t="n">
        <v>-11.11627907425</v>
      </c>
      <c r="G273" t="n">
        <v>-10.84224664137416</v>
      </c>
    </row>
    <row r="274">
      <c r="A274" s="3" t="n">
        <v>45392.3885177662</v>
      </c>
      <c r="B274" t="n">
        <v>-1.838746875</v>
      </c>
      <c r="C274" t="n">
        <v>-2.176971215687535</v>
      </c>
      <c r="D274" t="n">
        <v>0.4094080242</v>
      </c>
      <c r="E274" t="n">
        <v>1.933637026210262</v>
      </c>
      <c r="F274" t="n">
        <v>-11.0276956048</v>
      </c>
      <c r="G274" t="n">
        <v>-10.50958164256705</v>
      </c>
    </row>
    <row r="275">
      <c r="A275" s="3" t="n">
        <v>45392.38851887731</v>
      </c>
      <c r="B275" t="n">
        <v>-5.207389989899999</v>
      </c>
      <c r="C275" t="n">
        <v>-2.36335123938031</v>
      </c>
      <c r="D275" t="n">
        <v>2.40856227325</v>
      </c>
      <c r="E275" t="n">
        <v>1.522504128857813</v>
      </c>
      <c r="F275" t="n">
        <v>-9.823409564849999</v>
      </c>
      <c r="G275" t="n">
        <v>-10.84473099270749</v>
      </c>
    </row>
    <row r="276">
      <c r="A276" s="3" t="n">
        <v>45392.38851891203</v>
      </c>
      <c r="B276" t="n">
        <v>-2.7892466196</v>
      </c>
      <c r="C276" t="n">
        <v>-2.193514188442546</v>
      </c>
      <c r="D276" t="n">
        <v>2.0446472984</v>
      </c>
      <c r="E276" t="n">
        <v>1.412778162068885</v>
      </c>
      <c r="F276" t="n">
        <v>-11.42034406415</v>
      </c>
      <c r="G276" t="n">
        <v>-10.37115199983663</v>
      </c>
    </row>
    <row r="277">
      <c r="A277" s="3" t="n">
        <v>45392.38851945602</v>
      </c>
      <c r="B277" t="n">
        <v>-1.0199308266</v>
      </c>
      <c r="C277" t="n">
        <v>-2.251187051373899</v>
      </c>
      <c r="D277" t="n">
        <v>3.22019985385</v>
      </c>
      <c r="E277" t="n">
        <v>1.044194216008627</v>
      </c>
      <c r="F277" t="n">
        <v>-8.8872765625</v>
      </c>
      <c r="G277" t="n">
        <v>-10.58335928787147</v>
      </c>
    </row>
    <row r="278">
      <c r="A278" s="3" t="n">
        <v>45392.3885205787</v>
      </c>
      <c r="B278" t="n">
        <v>-1.7764942608</v>
      </c>
      <c r="C278" t="n">
        <v>-2.116301472519237</v>
      </c>
      <c r="D278" t="n">
        <v>-1.04147603665</v>
      </c>
      <c r="E278" t="n">
        <v>1.514156520931357</v>
      </c>
      <c r="F278" t="n">
        <v>-11.3724581922</v>
      </c>
      <c r="G278" t="n">
        <v>-10.64003271829781</v>
      </c>
    </row>
    <row r="279">
      <c r="A279" s="3" t="n">
        <v>45392.388520625</v>
      </c>
      <c r="B279" t="n">
        <v>-0.62488954465</v>
      </c>
      <c r="C279" t="n">
        <v>-1.773606419538583</v>
      </c>
      <c r="D279" t="n">
        <v>-0.7805112734999999</v>
      </c>
      <c r="E279" t="n">
        <v>1.386466988696857</v>
      </c>
      <c r="F279" t="n">
        <v>-11.3772438374</v>
      </c>
      <c r="G279" t="n">
        <v>-10.57289419790271</v>
      </c>
    </row>
    <row r="280">
      <c r="A280" s="3" t="n">
        <v>45392.38852114583</v>
      </c>
      <c r="B280" t="n">
        <v>-0.8331827906499999</v>
      </c>
      <c r="C280" t="n">
        <v>-1.455170801303501</v>
      </c>
      <c r="D280" t="n">
        <v>2.5522198891</v>
      </c>
      <c r="E280" t="n">
        <v>0.8837074058076947</v>
      </c>
      <c r="F280" t="n">
        <v>-9.82819521005</v>
      </c>
      <c r="G280" t="n">
        <v>-10.75123722616367</v>
      </c>
    </row>
    <row r="281">
      <c r="A281" s="3" t="n">
        <v>45392.38852171296</v>
      </c>
      <c r="B281" t="n">
        <v>-3.7852296069</v>
      </c>
      <c r="C281" t="n">
        <v>-1.270827634817253</v>
      </c>
      <c r="D281" t="n">
        <v>1.6280608064</v>
      </c>
      <c r="E281" t="n">
        <v>0.791472227925177</v>
      </c>
      <c r="F281" t="n">
        <v>-11.93030947745</v>
      </c>
      <c r="G281" t="n">
        <v>-10.64145559692077</v>
      </c>
    </row>
    <row r="282">
      <c r="A282" s="3" t="n">
        <v>45392.38852228009</v>
      </c>
      <c r="B282" t="n">
        <v>-0.8571208232999998</v>
      </c>
      <c r="C282" t="n">
        <v>-1.220365699925994</v>
      </c>
      <c r="D282" t="n">
        <v>1.6639727587</v>
      </c>
      <c r="E282" t="n">
        <v>0.2981769995182991</v>
      </c>
      <c r="F282" t="n">
        <v>-10.13465302255</v>
      </c>
      <c r="G282" t="n">
        <v>-11.12149001717323</v>
      </c>
    </row>
    <row r="283">
      <c r="A283" s="3" t="n">
        <v>45392.38852283564</v>
      </c>
      <c r="B283" t="n">
        <v>-1.57298666</v>
      </c>
      <c r="C283" t="n">
        <v>-0.7547297735245939</v>
      </c>
      <c r="D283" t="n">
        <v>-0.22505281085</v>
      </c>
      <c r="E283" t="n">
        <v>0.464744024156528</v>
      </c>
      <c r="F283" t="n">
        <v>-10.09395542505</v>
      </c>
      <c r="G283" t="n">
        <v>-10.92045017183733</v>
      </c>
    </row>
    <row r="284">
      <c r="A284" s="3" t="n">
        <v>45392.38852340278</v>
      </c>
      <c r="B284" t="n">
        <v>-0.02154521005</v>
      </c>
      <c r="C284" t="n">
        <v>-0.8613861217075781</v>
      </c>
      <c r="D284" t="n">
        <v>-0.96486648685</v>
      </c>
      <c r="E284" t="n">
        <v>0.6677944384763422</v>
      </c>
      <c r="F284" t="n">
        <v>-11.79862578125</v>
      </c>
      <c r="G284" t="n">
        <v>-11.05302428442614</v>
      </c>
    </row>
    <row r="285">
      <c r="A285" s="3" t="n">
        <v>45392.38852396991</v>
      </c>
      <c r="B285" t="n">
        <v>1.27850276715</v>
      </c>
      <c r="C285" t="n">
        <v>-0.9722849318334528</v>
      </c>
      <c r="D285" t="n">
        <v>0.4716606384</v>
      </c>
      <c r="E285" t="n">
        <v>0.440551064325176</v>
      </c>
      <c r="F285" t="n">
        <v>-10.9654429906</v>
      </c>
      <c r="G285" t="n">
        <v>-11.1777069468991</v>
      </c>
    </row>
    <row r="286">
      <c r="A286" s="3" t="n">
        <v>45392.38852453704</v>
      </c>
      <c r="B286" t="n">
        <v>-1.71425145325</v>
      </c>
      <c r="C286" t="n">
        <v>-0.6452682662551299</v>
      </c>
      <c r="D286" t="n">
        <v>-1.07020952115</v>
      </c>
      <c r="E286" t="n">
        <v>0.5514537605361323</v>
      </c>
      <c r="F286" t="n">
        <v>-12.27985771005</v>
      </c>
      <c r="G286" t="n">
        <v>-10.70054045743686</v>
      </c>
    </row>
    <row r="287">
      <c r="A287" s="3" t="n">
        <v>45392.3885250926</v>
      </c>
      <c r="B287" t="n">
        <v>-0.7709301764499999</v>
      </c>
      <c r="C287" t="n">
        <v>-1.054486603784502</v>
      </c>
      <c r="D287" t="n">
        <v>2.7509418447</v>
      </c>
      <c r="E287" t="n">
        <v>0.2659296483095578</v>
      </c>
      <c r="F287" t="n">
        <v>-9.6989141431</v>
      </c>
      <c r="G287" t="n">
        <v>-10.65684312228441</v>
      </c>
    </row>
    <row r="288">
      <c r="A288" s="3" t="n">
        <v>45392.38852564815</v>
      </c>
      <c r="B288" t="n">
        <v>-3.4356813743</v>
      </c>
      <c r="C288" t="n">
        <v>-1.075554556867835</v>
      </c>
      <c r="D288" t="n">
        <v>2.90656357355</v>
      </c>
      <c r="E288" t="n">
        <v>0.602864631685666</v>
      </c>
      <c r="F288" t="n">
        <v>-10.7978473421</v>
      </c>
      <c r="G288" t="n">
        <v>-10.63334835478628</v>
      </c>
    </row>
    <row r="289">
      <c r="A289" s="3" t="n">
        <v>45392.38852622685</v>
      </c>
      <c r="B289" t="n">
        <v>-1.41497210855</v>
      </c>
      <c r="C289" t="n">
        <v>-1.625355496840797</v>
      </c>
      <c r="D289" t="n">
        <v>-1.13246213535</v>
      </c>
      <c r="E289" t="n">
        <v>0.4621149961615398</v>
      </c>
      <c r="F289" t="n">
        <v>-9.768345225099999</v>
      </c>
      <c r="G289" t="n">
        <v>-10.35358440360154</v>
      </c>
    </row>
    <row r="290">
      <c r="A290" s="3" t="n">
        <v>45392.3885279051</v>
      </c>
      <c r="B290" t="n">
        <v>0.49081302585</v>
      </c>
      <c r="C290" t="n">
        <v>-1.591512336222965</v>
      </c>
      <c r="D290" t="n">
        <v>-0.8331827906499999</v>
      </c>
      <c r="E290" t="n">
        <v>0.2388951830665507</v>
      </c>
      <c r="F290" t="n">
        <v>-9.208101117249999</v>
      </c>
      <c r="G290" t="n">
        <v>-10.37149319810679</v>
      </c>
    </row>
    <row r="291">
      <c r="A291" s="3" t="n">
        <v>45392.38852793982</v>
      </c>
      <c r="B291" t="n">
        <v>-1.9488755545</v>
      </c>
      <c r="C291" t="n">
        <v>-1.239117729175295</v>
      </c>
      <c r="D291" t="n">
        <v>-1.0558427789</v>
      </c>
      <c r="E291" t="n">
        <v>0.728082179481121</v>
      </c>
      <c r="F291" t="n">
        <v>-11.55202776035</v>
      </c>
      <c r="G291" t="n">
        <v>-10.26387127207765</v>
      </c>
    </row>
    <row r="292">
      <c r="A292" s="3" t="n">
        <v>45392.38852797454</v>
      </c>
      <c r="B292" t="n">
        <v>-1.06781669855</v>
      </c>
      <c r="C292" t="n">
        <v>-1.508804078792545</v>
      </c>
      <c r="D292" t="n">
        <v>2.46842206485</v>
      </c>
      <c r="E292" t="n">
        <v>0.7570687852758763</v>
      </c>
      <c r="F292" t="n">
        <v>-11.52329427585</v>
      </c>
      <c r="G292" t="n">
        <v>-10.61797772246308</v>
      </c>
    </row>
    <row r="293">
      <c r="A293" s="3" t="n">
        <v>45392.3885284838</v>
      </c>
      <c r="B293" t="n">
        <v>-2.64080335855</v>
      </c>
      <c r="C293" t="n">
        <v>-1.076541668197206</v>
      </c>
      <c r="D293" t="n">
        <v>0.01675956485</v>
      </c>
      <c r="E293" t="n">
        <v>0.8794469535768089</v>
      </c>
      <c r="F293" t="n">
        <v>-9.847347597500001</v>
      </c>
      <c r="G293" t="n">
        <v>-10.6997941462266</v>
      </c>
    </row>
    <row r="294">
      <c r="A294" s="3" t="n">
        <v>45392.38852905093</v>
      </c>
      <c r="B294" t="n">
        <v>0.06703825939999999</v>
      </c>
      <c r="C294" t="n">
        <v>-1.45109333796131</v>
      </c>
      <c r="D294" t="n">
        <v>2.57615792175</v>
      </c>
      <c r="E294" t="n">
        <v>1.365950036759445</v>
      </c>
      <c r="F294" t="n">
        <v>-10.67813756555</v>
      </c>
      <c r="G294" t="n">
        <v>-10.64352146260947</v>
      </c>
    </row>
    <row r="295">
      <c r="A295" s="3" t="n">
        <v>45392.38852960648</v>
      </c>
      <c r="B295" t="n">
        <v>-2.16196425235</v>
      </c>
      <c r="C295" t="n">
        <v>-1.61713052918765</v>
      </c>
      <c r="D295" t="n">
        <v>3.5769363609</v>
      </c>
      <c r="E295" t="n">
        <v>1.380532525309444</v>
      </c>
      <c r="F295" t="n">
        <v>-10.36450128525</v>
      </c>
      <c r="G295" t="n">
        <v>-10.88250629994479</v>
      </c>
    </row>
    <row r="296">
      <c r="A296" s="3" t="n">
        <v>45392.38853017361</v>
      </c>
      <c r="B296" t="n">
        <v>-2.3080146908</v>
      </c>
      <c r="C296" t="n">
        <v>-1.33863353317681</v>
      </c>
      <c r="D296" t="n">
        <v>-0.25617911795</v>
      </c>
      <c r="E296" t="n">
        <v>1.345662798169002</v>
      </c>
      <c r="F296" t="n">
        <v>-11.2024697211</v>
      </c>
      <c r="G296" t="n">
        <v>-10.38424970671425</v>
      </c>
    </row>
    <row r="297">
      <c r="A297" s="3" t="n">
        <v>45392.38853074074</v>
      </c>
      <c r="B297" t="n">
        <v>0.6631943195500001</v>
      </c>
      <c r="C297" t="n">
        <v>-1.530560371840447</v>
      </c>
      <c r="D297" t="n">
        <v>-1.10372865085</v>
      </c>
      <c r="E297" t="n">
        <v>1.101867147517952</v>
      </c>
      <c r="F297" t="n">
        <v>-10.4123871572</v>
      </c>
      <c r="G297" t="n">
        <v>-10.4932396261294</v>
      </c>
    </row>
    <row r="298">
      <c r="A298" s="3" t="n">
        <v>45392.38853130787</v>
      </c>
      <c r="B298" t="n">
        <v>-2.8874111861</v>
      </c>
      <c r="C298" t="n">
        <v>-1.324899399859444</v>
      </c>
      <c r="D298" t="n">
        <v>1.3670862366</v>
      </c>
      <c r="E298" t="n">
        <v>1.018248997554665</v>
      </c>
      <c r="F298" t="n">
        <v>-9.842561952300001</v>
      </c>
      <c r="G298" t="n">
        <v>-10.66325093369409</v>
      </c>
    </row>
    <row r="299">
      <c r="A299" s="3" t="n">
        <v>45392.38853244213</v>
      </c>
      <c r="B299" t="n">
        <v>-0.9744377772499999</v>
      </c>
      <c r="C299" t="n">
        <v>-1.2797113624697</v>
      </c>
      <c r="D299" t="n">
        <v>1.34314820395</v>
      </c>
      <c r="E299" t="n">
        <v>0.2754774393244762</v>
      </c>
      <c r="F299" t="n">
        <v>-12.1218431586</v>
      </c>
      <c r="G299" t="n">
        <v>-10.55470231352894</v>
      </c>
    </row>
    <row r="300">
      <c r="A300" s="3" t="n">
        <v>45392.38853246528</v>
      </c>
      <c r="B300" t="n">
        <v>-1.1492217002</v>
      </c>
      <c r="C300" t="n">
        <v>-0.8554075398248275</v>
      </c>
      <c r="D300" t="n">
        <v>1.31441471945</v>
      </c>
      <c r="E300" t="n">
        <v>-0.1439152861502337</v>
      </c>
      <c r="F300" t="n">
        <v>-8.650249832</v>
      </c>
      <c r="G300" t="n">
        <v>-10.8626710816273</v>
      </c>
    </row>
    <row r="301">
      <c r="A301" s="3" t="n">
        <v>45392.38853298611</v>
      </c>
      <c r="B301" t="n">
        <v>-1.68073232355</v>
      </c>
      <c r="C301" t="n">
        <v>-0.9623368283364828</v>
      </c>
      <c r="D301" t="n">
        <v>0.32321737735</v>
      </c>
      <c r="E301" t="n">
        <v>0.4568958696003509</v>
      </c>
      <c r="F301" t="n">
        <v>-12.10269077115</v>
      </c>
      <c r="G301" t="n">
        <v>-10.70765619925178</v>
      </c>
    </row>
    <row r="302">
      <c r="A302" s="3" t="n">
        <v>45392.38853412037</v>
      </c>
      <c r="B302" t="n">
        <v>0.4094080242</v>
      </c>
      <c r="C302" t="n">
        <v>-1.300969390832172</v>
      </c>
      <c r="D302" t="n">
        <v>-1.4652508031</v>
      </c>
      <c r="E302" t="n">
        <v>0.4033983307772739</v>
      </c>
      <c r="F302" t="n">
        <v>-10.488996707</v>
      </c>
      <c r="G302" t="n">
        <v>-10.76654522393908</v>
      </c>
    </row>
    <row r="303">
      <c r="A303" s="3" t="n">
        <v>45392.38853414352</v>
      </c>
      <c r="B303" t="n">
        <v>-0.6392562868999999</v>
      </c>
      <c r="C303" t="n">
        <v>-0.8795839952242448</v>
      </c>
      <c r="D303" t="n">
        <v>-1.13964060315</v>
      </c>
      <c r="E303" t="n">
        <v>-0.06898404505967387</v>
      </c>
      <c r="F303" t="n">
        <v>-10.7978473421</v>
      </c>
      <c r="G303" t="n">
        <v>-10.60351021631285</v>
      </c>
    </row>
    <row r="304">
      <c r="A304" s="3" t="n">
        <v>45392.3885346875</v>
      </c>
      <c r="B304" t="n">
        <v>-1.61608688675</v>
      </c>
      <c r="C304" t="n">
        <v>-1.218003440242195</v>
      </c>
      <c r="D304" t="n">
        <v>0.7278397563499999</v>
      </c>
      <c r="E304" t="n">
        <v>-0.1838666867365974</v>
      </c>
      <c r="F304" t="n">
        <v>-11.6190562131</v>
      </c>
      <c r="G304" t="n">
        <v>-10.3577721860414</v>
      </c>
    </row>
    <row r="305">
      <c r="A305" s="3" t="n">
        <v>45392.38853525463</v>
      </c>
      <c r="B305" t="n">
        <v>-2.382231418</v>
      </c>
      <c r="C305" t="n">
        <v>-1.05715554415921</v>
      </c>
      <c r="D305" t="n">
        <v>2.46363641965</v>
      </c>
      <c r="E305" t="n">
        <v>-0.2182831592005835</v>
      </c>
      <c r="F305" t="n">
        <v>-8.69574288135</v>
      </c>
      <c r="G305" t="n">
        <v>-10.75600796708441</v>
      </c>
    </row>
    <row r="306">
      <c r="A306" s="3" t="n">
        <v>45392.38853582176</v>
      </c>
      <c r="B306" t="n">
        <v>-1.13246213535</v>
      </c>
      <c r="C306" t="n">
        <v>-1.096015823491961</v>
      </c>
      <c r="D306" t="n">
        <v>-1.45088406085</v>
      </c>
      <c r="E306" t="n">
        <v>-0.1363503128998839</v>
      </c>
      <c r="F306" t="n">
        <v>-10.71404951785</v>
      </c>
      <c r="G306" t="n">
        <v>-10.18895701546483</v>
      </c>
    </row>
    <row r="307">
      <c r="A307" s="3" t="n">
        <v>45392.38853637732</v>
      </c>
      <c r="B307" t="n">
        <v>0.0311263071</v>
      </c>
      <c r="C307" t="n">
        <v>-1.46466158116434</v>
      </c>
      <c r="D307" t="n">
        <v>-0.6847395296</v>
      </c>
      <c r="E307" t="n">
        <v>0.4121170369696982</v>
      </c>
      <c r="F307" t="n">
        <v>-10.084374328</v>
      </c>
      <c r="G307" t="n">
        <v>-10.39258257037672</v>
      </c>
    </row>
    <row r="308">
      <c r="A308" s="3" t="n">
        <v>45392.38853694445</v>
      </c>
      <c r="B308" t="n">
        <v>-1.838746875</v>
      </c>
      <c r="C308" t="n">
        <v>-0.8755204074917273</v>
      </c>
      <c r="D308" t="n">
        <v>0.25617911795</v>
      </c>
      <c r="E308" t="n">
        <v>0.5109314026139876</v>
      </c>
      <c r="F308" t="n">
        <v>-11.1617721236</v>
      </c>
      <c r="G308" t="n">
        <v>-10.57042349358581</v>
      </c>
    </row>
    <row r="309">
      <c r="A309" s="3" t="n">
        <v>45392.38853751157</v>
      </c>
      <c r="B309" t="n">
        <v>0.29448389285</v>
      </c>
      <c r="C309" t="n">
        <v>-0.7467239124920766</v>
      </c>
      <c r="D309" t="n">
        <v>0.09816456649999999</v>
      </c>
      <c r="E309" t="n">
        <v>0.1057240077939397</v>
      </c>
      <c r="F309" t="n">
        <v>-11.367672547</v>
      </c>
      <c r="G309" t="n">
        <v>-10.72227462265912</v>
      </c>
    </row>
    <row r="310">
      <c r="A310" s="3" t="n">
        <v>45392.3885380787</v>
      </c>
      <c r="B310" t="n">
        <v>-1.81480884235</v>
      </c>
      <c r="C310" t="n">
        <v>-0.3157339890270403</v>
      </c>
      <c r="D310" t="n">
        <v>0.821208871</v>
      </c>
      <c r="E310" t="n">
        <v>-0.06688219879498875</v>
      </c>
      <c r="F310" t="n">
        <v>-9.13627721265</v>
      </c>
      <c r="G310" t="n">
        <v>-11.25116401304362</v>
      </c>
    </row>
    <row r="311">
      <c r="A311" s="3" t="n">
        <v>45392.38853920139</v>
      </c>
      <c r="B311" t="n">
        <v>-0.9385258249499999</v>
      </c>
      <c r="C311" t="n">
        <v>-0.6149691923723792</v>
      </c>
      <c r="D311" t="n">
        <v>2.3175859812</v>
      </c>
      <c r="E311" t="n">
        <v>0.5794015929292559</v>
      </c>
      <c r="F311" t="n">
        <v>-12.44745335855</v>
      </c>
      <c r="G311" t="n">
        <v>-10.80250534083476</v>
      </c>
    </row>
    <row r="312">
      <c r="A312" s="3" t="n">
        <v>45392.38853976852</v>
      </c>
      <c r="B312" t="n">
        <v>1.5993273219</v>
      </c>
      <c r="C312" t="n">
        <v>-0.7653191724973214</v>
      </c>
      <c r="D312" t="n">
        <v>-0.82839714545</v>
      </c>
      <c r="E312" t="n">
        <v>0.7045248917318201</v>
      </c>
      <c r="F312" t="n">
        <v>-11.2742936257</v>
      </c>
      <c r="G312" t="n">
        <v>-11.08835270676215</v>
      </c>
    </row>
    <row r="313">
      <c r="A313" s="3" t="n">
        <v>45392.38854033565</v>
      </c>
      <c r="B313" t="n">
        <v>-2.4253218381</v>
      </c>
      <c r="C313" t="n">
        <v>-0.9173976375479045</v>
      </c>
      <c r="D313" t="n">
        <v>-1.07260234375</v>
      </c>
      <c r="E313" t="n">
        <v>1.013862567589164</v>
      </c>
      <c r="F313" t="n">
        <v>-10.49857780405</v>
      </c>
      <c r="G313" t="n">
        <v>-10.68650012347439</v>
      </c>
    </row>
    <row r="314">
      <c r="A314" s="3" t="n">
        <v>45392.3885408912</v>
      </c>
      <c r="B314" t="n">
        <v>0.34715541</v>
      </c>
      <c r="C314" t="n">
        <v>-1.542389912000004</v>
      </c>
      <c r="D314" t="n">
        <v>1.4604651579</v>
      </c>
      <c r="E314" t="n">
        <v>1.196168488260376</v>
      </c>
      <c r="F314" t="n">
        <v>-10.9319238609</v>
      </c>
      <c r="G314" t="n">
        <v>-10.57278943362078</v>
      </c>
    </row>
    <row r="315">
      <c r="A315" s="3" t="n">
        <v>45392.38854145833</v>
      </c>
      <c r="B315" t="n">
        <v>-3.42610027725</v>
      </c>
      <c r="C315" t="n">
        <v>-1.332458841153384</v>
      </c>
      <c r="D315" t="n">
        <v>2.7581203125</v>
      </c>
      <c r="E315" t="n">
        <v>0.9081841412872986</v>
      </c>
      <c r="F315" t="n">
        <v>-8.954314821899999</v>
      </c>
      <c r="G315" t="n">
        <v>-10.82369017364175</v>
      </c>
    </row>
    <row r="316">
      <c r="A316" s="3" t="n">
        <v>45392.38854202547</v>
      </c>
      <c r="B316" t="n">
        <v>-1.1180953931</v>
      </c>
      <c r="C316" t="n">
        <v>-1.486117891303268</v>
      </c>
      <c r="D316" t="n">
        <v>1.00795690695</v>
      </c>
      <c r="E316" t="n">
        <v>0.2657228857238936</v>
      </c>
      <c r="F316" t="n">
        <v>-12.6270229267</v>
      </c>
      <c r="G316" t="n">
        <v>-10.4313654708977</v>
      </c>
    </row>
    <row r="317">
      <c r="A317" s="3" t="n">
        <v>45392.38854427083</v>
      </c>
      <c r="B317" t="n">
        <v>-2.185902285</v>
      </c>
      <c r="C317" t="n">
        <v>-1.184264289548605</v>
      </c>
      <c r="D317" t="n">
        <v>1.3263886391</v>
      </c>
      <c r="E317" t="n">
        <v>0.3080980604349659</v>
      </c>
      <c r="F317" t="n">
        <v>-8.441956586</v>
      </c>
      <c r="G317" t="n">
        <v>-10.51691438794478</v>
      </c>
    </row>
    <row r="318">
      <c r="A318" s="3" t="n">
        <v>45392.38854430556</v>
      </c>
      <c r="B318" t="n">
        <v>-1.10612147345</v>
      </c>
      <c r="C318" t="n">
        <v>-0.8180131375034988</v>
      </c>
      <c r="D318" t="n">
        <v>-1.1947049429</v>
      </c>
      <c r="E318" t="n">
        <v>0.3624496464623552</v>
      </c>
      <c r="F318" t="n">
        <v>-11.83214491095</v>
      </c>
      <c r="G318" t="n">
        <v>-10.66279255852905</v>
      </c>
    </row>
    <row r="319">
      <c r="A319" s="3" t="n">
        <v>45392.38854435185</v>
      </c>
      <c r="B319" t="n">
        <v>1.6639727587</v>
      </c>
      <c r="C319" t="n">
        <v>-0.6941166529018667</v>
      </c>
      <c r="D319" t="n">
        <v>-2.10450709</v>
      </c>
      <c r="E319" t="n">
        <v>0.1900895433557117</v>
      </c>
      <c r="F319" t="n">
        <v>-11.6406112298</v>
      </c>
      <c r="G319" t="n">
        <v>-10.76988437683441</v>
      </c>
    </row>
    <row r="320">
      <c r="A320" s="3" t="n">
        <v>45392.388544375</v>
      </c>
      <c r="B320" t="n">
        <v>-0.62967518985</v>
      </c>
      <c r="C320" t="n">
        <v>-0.05419509109522147</v>
      </c>
      <c r="D320" t="n">
        <v>-0.9983856165499999</v>
      </c>
      <c r="E320" t="n">
        <v>-0.1201240789383455</v>
      </c>
      <c r="F320" t="n">
        <v>-9.55525652725</v>
      </c>
      <c r="G320" t="n">
        <v>-10.94382312199782</v>
      </c>
    </row>
    <row r="321">
      <c r="A321" s="3" t="n">
        <v>45392.38854483797</v>
      </c>
      <c r="B321" t="n">
        <v>0.6464347547</v>
      </c>
      <c r="C321" t="n">
        <v>0.04366672651759929</v>
      </c>
      <c r="D321" t="n">
        <v>2.70784161795</v>
      </c>
      <c r="E321" t="n">
        <v>-0.08986343157925439</v>
      </c>
      <c r="F321" t="n">
        <v>-10.95107624835</v>
      </c>
      <c r="G321" t="n">
        <v>-10.7314703800843</v>
      </c>
    </row>
    <row r="322">
      <c r="A322" s="3" t="n">
        <v>45392.38854540509</v>
      </c>
      <c r="B322" t="n">
        <v>-2.2481548992</v>
      </c>
      <c r="C322" t="n">
        <v>0.3356695140582762</v>
      </c>
      <c r="D322" t="n">
        <v>2.22660968915</v>
      </c>
      <c r="E322" t="n">
        <v>0.08547092103356646</v>
      </c>
      <c r="F322" t="n">
        <v>-11.21683646335</v>
      </c>
      <c r="G322" t="n">
        <v>-11.08387552528034</v>
      </c>
    </row>
    <row r="323">
      <c r="A323" s="3" t="n">
        <v>45392.38854597222</v>
      </c>
      <c r="B323" t="n">
        <v>0.9983856165499999</v>
      </c>
      <c r="C323" t="n">
        <v>-0.2592582231754086</v>
      </c>
      <c r="D323" t="n">
        <v>-0.39504128195</v>
      </c>
      <c r="E323" t="n">
        <v>0.5477141122841507</v>
      </c>
      <c r="F323" t="n">
        <v>-10.9295310383</v>
      </c>
      <c r="G323" t="n">
        <v>-10.72686054594525</v>
      </c>
    </row>
    <row r="324">
      <c r="A324" s="3" t="n">
        <v>45392.38854653935</v>
      </c>
      <c r="B324" t="n">
        <v>0.31603890955</v>
      </c>
      <c r="C324" t="n">
        <v>-0.7769799879863659</v>
      </c>
      <c r="D324" t="n">
        <v>-1.769315793</v>
      </c>
      <c r="E324" t="n">
        <v>1.019149746357928</v>
      </c>
      <c r="F324" t="n">
        <v>-10.6925043078</v>
      </c>
      <c r="G324" t="n">
        <v>-10.49961842905691</v>
      </c>
    </row>
    <row r="325">
      <c r="A325" s="3" t="n">
        <v>45392.38854710648</v>
      </c>
      <c r="B325" t="n">
        <v>-0.1747741163</v>
      </c>
      <c r="C325" t="n">
        <v>-0.3802613574185325</v>
      </c>
      <c r="D325" t="n">
        <v>0.5386988978</v>
      </c>
      <c r="E325" t="n">
        <v>0.8486648164590933</v>
      </c>
      <c r="F325" t="n">
        <v>-10.6518067103</v>
      </c>
      <c r="G325" t="n">
        <v>-10.79917878342695</v>
      </c>
    </row>
    <row r="326">
      <c r="A326" s="3" t="n">
        <v>45392.38854766203</v>
      </c>
      <c r="B326" t="n">
        <v>-0.97204495465</v>
      </c>
      <c r="C326" t="n">
        <v>-0.5722608887325191</v>
      </c>
      <c r="D326" t="n">
        <v>1.6759368717</v>
      </c>
      <c r="E326" t="n">
        <v>0.2947387514533807</v>
      </c>
      <c r="F326" t="n">
        <v>-10.5943397413</v>
      </c>
      <c r="G326" t="n">
        <v>-10.30880266783674</v>
      </c>
    </row>
    <row r="327">
      <c r="A327" s="3" t="n">
        <v>45392.38854822917</v>
      </c>
      <c r="B327" t="n">
        <v>-2.8347298623</v>
      </c>
      <c r="C327" t="n">
        <v>-0.2868047372762246</v>
      </c>
      <c r="D327" t="n">
        <v>1.4580723353</v>
      </c>
      <c r="E327" t="n">
        <v>0.2325402452733106</v>
      </c>
      <c r="F327" t="n">
        <v>-9.921574131349999</v>
      </c>
      <c r="G327" t="n">
        <v>-10.61696779752835</v>
      </c>
    </row>
    <row r="328">
      <c r="A328" s="3" t="n">
        <v>45392.38854878472</v>
      </c>
      <c r="B328" t="n">
        <v>0.809244758</v>
      </c>
      <c r="C328" t="n">
        <v>-0.4769182829221459</v>
      </c>
      <c r="D328" t="n">
        <v>1.64721319385</v>
      </c>
      <c r="E328" t="n">
        <v>0.7133788108257595</v>
      </c>
      <c r="F328" t="n">
        <v>-9.904814566500001</v>
      </c>
      <c r="G328" t="n">
        <v>-10.71406995408569</v>
      </c>
    </row>
    <row r="329">
      <c r="A329" s="3" t="n">
        <v>45392.38854936342</v>
      </c>
      <c r="B329" t="n">
        <v>1.4963771102</v>
      </c>
      <c r="C329" t="n">
        <v>-0.3897293922519826</v>
      </c>
      <c r="D329" t="n">
        <v>-1.34554102655</v>
      </c>
      <c r="E329" t="n">
        <v>0.6020064926623562</v>
      </c>
      <c r="F329" t="n">
        <v>-12.21042662805</v>
      </c>
      <c r="G329" t="n">
        <v>-10.74129954651844</v>
      </c>
    </row>
    <row r="330">
      <c r="A330" s="3" t="n">
        <v>45392.3885516088</v>
      </c>
      <c r="B330" t="n">
        <v>-1.54426298215</v>
      </c>
      <c r="C330" t="n">
        <v>-0.005117265413403183</v>
      </c>
      <c r="D330" t="n">
        <v>-0.8882471304</v>
      </c>
      <c r="E330" t="n">
        <v>0.3586956196955721</v>
      </c>
      <c r="F330" t="n">
        <v>-9.327810893799999</v>
      </c>
      <c r="G330" t="n">
        <v>-10.5907263908132</v>
      </c>
    </row>
    <row r="331">
      <c r="A331" s="3" t="n">
        <v>45392.38855164352</v>
      </c>
      <c r="B331" t="n">
        <v>1.00556408435</v>
      </c>
      <c r="C331" t="n">
        <v>0.2471661665389285</v>
      </c>
      <c r="D331" t="n">
        <v>0.55545846265</v>
      </c>
      <c r="E331" t="n">
        <v>0.1410961828761076</v>
      </c>
      <c r="F331" t="n">
        <v>-13.29500289145</v>
      </c>
      <c r="G331" t="n">
        <v>-10.38647780502544</v>
      </c>
    </row>
    <row r="332">
      <c r="A332" s="3" t="n">
        <v>45392.38855166666</v>
      </c>
      <c r="B332" t="n">
        <v>-0.18914085855</v>
      </c>
      <c r="C332" t="n">
        <v>0.6269110403907945</v>
      </c>
      <c r="D332" t="n">
        <v>1.6065057897</v>
      </c>
      <c r="E332" t="n">
        <v>-0.2361623051625881</v>
      </c>
      <c r="F332" t="n">
        <v>-8.96868156415</v>
      </c>
      <c r="G332" t="n">
        <v>-10.81840454930702</v>
      </c>
    </row>
    <row r="333">
      <c r="A333" s="3" t="n">
        <v>45392.38855170139</v>
      </c>
      <c r="B333" t="n">
        <v>-0.21308869785</v>
      </c>
      <c r="C333" t="n">
        <v>0.2249086370934738</v>
      </c>
      <c r="D333" t="n">
        <v>-0.96486648685</v>
      </c>
      <c r="E333" t="n">
        <v>-0.4406349351849664</v>
      </c>
      <c r="F333" t="n">
        <v>-9.89044782425</v>
      </c>
      <c r="G333" t="n">
        <v>-10.718762493259</v>
      </c>
    </row>
    <row r="334">
      <c r="A334" s="3" t="n">
        <v>45392.38855217593</v>
      </c>
      <c r="B334" t="n">
        <v>1.2904766868</v>
      </c>
      <c r="C334" t="n">
        <v>0.1826274370634038</v>
      </c>
      <c r="D334" t="n">
        <v>0.80444930615</v>
      </c>
      <c r="E334" t="n">
        <v>0.1991362808476697</v>
      </c>
      <c r="F334" t="n">
        <v>-9.914385856899999</v>
      </c>
      <c r="G334" t="n">
        <v>-10.39774438861262</v>
      </c>
    </row>
    <row r="335">
      <c r="A335" s="3" t="n">
        <v>45392.38855274305</v>
      </c>
      <c r="B335" t="n">
        <v>-0.2011147782</v>
      </c>
      <c r="C335" t="n">
        <v>0.1686198605122383</v>
      </c>
      <c r="D335" t="n">
        <v>-1.3934268985</v>
      </c>
      <c r="E335" t="n">
        <v>0.09596892842890486</v>
      </c>
      <c r="F335" t="n">
        <v>-11.2312032056</v>
      </c>
      <c r="G335" t="n">
        <v>-10.72807092429222</v>
      </c>
    </row>
    <row r="336">
      <c r="A336" s="3" t="n">
        <v>45392.38855331019</v>
      </c>
      <c r="B336" t="n">
        <v>0.73501822415</v>
      </c>
      <c r="C336" t="n">
        <v>-0.6520277455053631</v>
      </c>
      <c r="D336" t="n">
        <v>-1.72382274365</v>
      </c>
      <c r="E336" t="n">
        <v>-0.4097152535146865</v>
      </c>
      <c r="F336" t="n">
        <v>-13.06515462875</v>
      </c>
      <c r="G336" t="n">
        <v>-10.38003520172462</v>
      </c>
    </row>
    <row r="337">
      <c r="A337" s="3" t="n">
        <v>45392.38855387732</v>
      </c>
      <c r="B337" t="n">
        <v>-1.7717086156</v>
      </c>
      <c r="C337" t="n">
        <v>-0.5709586387623559</v>
      </c>
      <c r="D337" t="n">
        <v>0.8451567102999999</v>
      </c>
      <c r="E337" t="n">
        <v>-0.8143453589662029</v>
      </c>
      <c r="F337" t="n">
        <v>-8.70531417175</v>
      </c>
      <c r="G337" t="n">
        <v>-10.95802029378232</v>
      </c>
    </row>
    <row r="338">
      <c r="A338" s="3" t="n">
        <v>45392.38855443287</v>
      </c>
      <c r="B338" t="n">
        <v>-0.9624736642499999</v>
      </c>
      <c r="C338" t="n">
        <v>-0.9252046453208651</v>
      </c>
      <c r="D338" t="n">
        <v>1.92015187665</v>
      </c>
      <c r="E338" t="n">
        <v>-0.8227225011392798</v>
      </c>
      <c r="F338" t="n">
        <v>-10.4818182392</v>
      </c>
      <c r="G338" t="n">
        <v>-11.1194980099604</v>
      </c>
    </row>
    <row r="339">
      <c r="A339" s="3" t="n">
        <v>45392.38855501157</v>
      </c>
      <c r="B339" t="n">
        <v>-1.96563511935</v>
      </c>
      <c r="C339" t="n">
        <v>-0.9667157375843848</v>
      </c>
      <c r="D339" t="n">
        <v>-2.7964250874</v>
      </c>
      <c r="E339" t="n">
        <v>-0.869757937658161</v>
      </c>
      <c r="F339" t="n">
        <v>-11.7507399093</v>
      </c>
      <c r="G339" t="n">
        <v>-10.80611443948733</v>
      </c>
    </row>
    <row r="340">
      <c r="A340" s="3" t="n">
        <v>45392.38855612269</v>
      </c>
      <c r="B340" t="n">
        <v>-1.68791079135</v>
      </c>
      <c r="C340" t="n">
        <v>-1.372663888798955</v>
      </c>
      <c r="D340" t="n">
        <v>-2.32477425565</v>
      </c>
      <c r="E340" t="n">
        <v>-0.7552830834622399</v>
      </c>
      <c r="F340" t="n">
        <v>-9.89044782425</v>
      </c>
      <c r="G340" t="n">
        <v>-10.61104579247252</v>
      </c>
    </row>
    <row r="341">
      <c r="A341" s="3" t="n">
        <v>45392.38855615741</v>
      </c>
      <c r="B341" t="n">
        <v>1.47483190015</v>
      </c>
      <c r="C341" t="n">
        <v>-1.443129035179841</v>
      </c>
      <c r="D341" t="n">
        <v>-0.7685373538499999</v>
      </c>
      <c r="E341" t="n">
        <v>-0.3081540200601405</v>
      </c>
      <c r="F341" t="n">
        <v>-12.0859312063</v>
      </c>
      <c r="G341" t="n">
        <v>-10.41940471821833</v>
      </c>
    </row>
    <row r="342">
      <c r="A342" s="3" t="n">
        <v>45392.38855670139</v>
      </c>
      <c r="B342" t="n">
        <v>-2.2409764314</v>
      </c>
      <c r="C342" t="n">
        <v>-0.7544704344937085</v>
      </c>
      <c r="D342" t="n">
        <v>0.32321737735</v>
      </c>
      <c r="E342" t="n">
        <v>-0.4644629230491854</v>
      </c>
      <c r="F342" t="n">
        <v>-10.6613780007</v>
      </c>
      <c r="G342" t="n">
        <v>-10.97763274798733</v>
      </c>
    </row>
    <row r="343">
      <c r="A343" s="3" t="n">
        <v>45392.38855725694</v>
      </c>
      <c r="B343" t="n">
        <v>-0.3687104267</v>
      </c>
      <c r="C343" t="n">
        <v>-0.5571856903128222</v>
      </c>
      <c r="D343" t="n">
        <v>0.8427638877</v>
      </c>
      <c r="E343" t="n">
        <v>-0.2699011358256418</v>
      </c>
      <c r="F343" t="n">
        <v>-8.8872765625</v>
      </c>
      <c r="G343" t="n">
        <v>-10.89717142495108</v>
      </c>
    </row>
    <row r="344">
      <c r="A344" s="3" t="n">
        <v>45392.38855782407</v>
      </c>
      <c r="B344" t="n">
        <v>-3.3662502923</v>
      </c>
      <c r="C344" t="n">
        <v>-0.3344817664420755</v>
      </c>
      <c r="D344" t="n">
        <v>0</v>
      </c>
      <c r="E344" t="n">
        <v>0.4746895674092089</v>
      </c>
      <c r="F344" t="n">
        <v>-11.7770805712</v>
      </c>
      <c r="G344" t="n">
        <v>-10.74561705562206</v>
      </c>
    </row>
    <row r="345">
      <c r="A345" s="3" t="n">
        <v>45392.38855894676</v>
      </c>
      <c r="B345" t="n">
        <v>1.82677295535</v>
      </c>
      <c r="C345" t="n">
        <v>-0.5765301875217964</v>
      </c>
      <c r="D345" t="n">
        <v>2.26012881885</v>
      </c>
      <c r="E345" t="n">
        <v>0.7793232972905615</v>
      </c>
      <c r="F345" t="n">
        <v>-10.627858871</v>
      </c>
      <c r="G345" t="n">
        <v>-10.86996448610842</v>
      </c>
    </row>
    <row r="346">
      <c r="A346" s="3" t="n">
        <v>45392.38855896991</v>
      </c>
      <c r="B346" t="n">
        <v>1.1899192977</v>
      </c>
      <c r="C346" t="n">
        <v>-1.005933993931122</v>
      </c>
      <c r="D346" t="n">
        <v>-1.79564664825</v>
      </c>
      <c r="E346" t="n">
        <v>0.6607284156911442</v>
      </c>
      <c r="F346" t="n">
        <v>-12.1984527084</v>
      </c>
      <c r="G346" t="n">
        <v>-10.78771860422474</v>
      </c>
    </row>
    <row r="347">
      <c r="A347" s="3" t="n">
        <v>45392.38855951389</v>
      </c>
      <c r="B347" t="n">
        <v>-1.99676142645</v>
      </c>
      <c r="C347" t="n">
        <v>-0.9845626518995364</v>
      </c>
      <c r="D347" t="n">
        <v>0.5817893178999999</v>
      </c>
      <c r="E347" t="n">
        <v>0.6029098702878805</v>
      </c>
      <c r="F347" t="n">
        <v>-10.3237938811</v>
      </c>
      <c r="G347" t="n">
        <v>-10.86823467534199</v>
      </c>
    </row>
    <row r="348">
      <c r="A348" s="3" t="n">
        <v>45392.38856008102</v>
      </c>
      <c r="B348" t="n">
        <v>-1.6639727587</v>
      </c>
      <c r="C348" t="n">
        <v>-1.265844485057813</v>
      </c>
      <c r="D348" t="n">
        <v>1.4029981889</v>
      </c>
      <c r="E348" t="n">
        <v>0.4232264398449896</v>
      </c>
      <c r="F348" t="n">
        <v>-10.0388910853</v>
      </c>
      <c r="G348" t="n">
        <v>-10.94364861391833</v>
      </c>
    </row>
    <row r="349">
      <c r="A349" s="3" t="n">
        <v>45392.38856064815</v>
      </c>
      <c r="B349" t="n">
        <v>-2.4588409678</v>
      </c>
      <c r="C349" t="n">
        <v>-0.8925836813205151</v>
      </c>
      <c r="D349" t="n">
        <v>1.09894300565</v>
      </c>
      <c r="E349" t="n">
        <v>0.08191595326025662</v>
      </c>
      <c r="F349" t="n">
        <v>-11.0348740726</v>
      </c>
      <c r="G349" t="n">
        <v>-10.50036410020609</v>
      </c>
    </row>
    <row r="350">
      <c r="A350" s="3" t="n">
        <v>45392.38856177084</v>
      </c>
      <c r="B350" t="n">
        <v>-1.55622709515</v>
      </c>
      <c r="C350" t="n">
        <v>-1.366652732379491</v>
      </c>
      <c r="D350" t="n">
        <v>-0.6416491095</v>
      </c>
      <c r="E350" t="n">
        <v>-0.2487584098934741</v>
      </c>
      <c r="F350" t="n">
        <v>-10.6948971304</v>
      </c>
      <c r="G350" t="n">
        <v>-10.55796543631262</v>
      </c>
    </row>
    <row r="351">
      <c r="A351" s="3" t="n">
        <v>45392.38856233796</v>
      </c>
      <c r="B351" t="n">
        <v>-0.9888045194999999</v>
      </c>
      <c r="C351" t="n">
        <v>-1.368763082312708</v>
      </c>
      <c r="D351" t="n">
        <v>0.06943108200000001</v>
      </c>
      <c r="E351" t="n">
        <v>0.5600748116963887</v>
      </c>
      <c r="F351" t="n">
        <v>-9.9072073891</v>
      </c>
      <c r="G351" t="n">
        <v>-10.20995303025551</v>
      </c>
    </row>
    <row r="352">
      <c r="A352" s="3" t="n">
        <v>45392.38856290509</v>
      </c>
      <c r="B352" t="n">
        <v>0.36391497485</v>
      </c>
      <c r="C352" t="n">
        <v>-1.065832509225993</v>
      </c>
      <c r="D352" t="n">
        <v>-1.10372865085</v>
      </c>
      <c r="E352" t="n">
        <v>0.2052649570518655</v>
      </c>
      <c r="F352" t="n">
        <v>-10.91994994125</v>
      </c>
      <c r="G352" t="n">
        <v>-10.49903243028593</v>
      </c>
    </row>
    <row r="353">
      <c r="A353" s="3" t="n">
        <v>45392.38856346065</v>
      </c>
      <c r="B353" t="n">
        <v>0.5147510585</v>
      </c>
      <c r="C353" t="n">
        <v>-0.9284540525101422</v>
      </c>
      <c r="D353" t="n">
        <v>-0.5961560601499999</v>
      </c>
      <c r="E353" t="n">
        <v>-0.01720113841188813</v>
      </c>
      <c r="F353" t="n">
        <v>-10.0077647782</v>
      </c>
      <c r="G353" t="n">
        <v>-10.52790757401681</v>
      </c>
    </row>
    <row r="354">
      <c r="A354" s="3" t="n">
        <v>45392.38856402778</v>
      </c>
      <c r="B354" t="n">
        <v>-2.827551394499999</v>
      </c>
      <c r="C354" t="n">
        <v>-0.6441705157975539</v>
      </c>
      <c r="D354" t="n">
        <v>1.6376320968</v>
      </c>
      <c r="E354" t="n">
        <v>-0.1500043928645691</v>
      </c>
      <c r="F354" t="n">
        <v>-10.94389778055</v>
      </c>
      <c r="G354" t="n">
        <v>-10.43248587494537</v>
      </c>
    </row>
    <row r="355">
      <c r="A355" s="3" t="n">
        <v>45392.3885645949</v>
      </c>
      <c r="B355" t="n">
        <v>-2.1452046875</v>
      </c>
      <c r="C355" t="n">
        <v>-0.8819051767027994</v>
      </c>
      <c r="D355" t="n">
        <v>2.36068620795</v>
      </c>
      <c r="E355" t="n">
        <v>-0.4584486806209803</v>
      </c>
      <c r="F355" t="n">
        <v>-9.667787836</v>
      </c>
      <c r="G355" t="n">
        <v>-10.88151244511483</v>
      </c>
    </row>
    <row r="356">
      <c r="A356" s="3" t="n">
        <v>45392.38856516204</v>
      </c>
      <c r="B356" t="n">
        <v>-0.35673650705</v>
      </c>
      <c r="C356" t="n">
        <v>-0.9938343022804222</v>
      </c>
      <c r="D356" t="n">
        <v>-3.3638574697</v>
      </c>
      <c r="E356" t="n">
        <v>-0.872712436708394</v>
      </c>
      <c r="F356" t="n">
        <v>-12.03565251175</v>
      </c>
      <c r="G356" t="n">
        <v>-10.72058691876751</v>
      </c>
    </row>
    <row r="357">
      <c r="A357" s="3" t="n">
        <v>45392.38856571759</v>
      </c>
      <c r="B357" t="n">
        <v>-0.04310022674999999</v>
      </c>
      <c r="C357" t="n">
        <v>-1.629032784856881</v>
      </c>
      <c r="D357" t="n">
        <v>-1.33836255875</v>
      </c>
      <c r="E357" t="n">
        <v>-0.970623790476343</v>
      </c>
      <c r="F357" t="n">
        <v>-10.3237938811</v>
      </c>
      <c r="G357" t="n">
        <v>-10.60152479258534</v>
      </c>
    </row>
    <row r="358">
      <c r="A358" s="3" t="n">
        <v>45392.38856628472</v>
      </c>
      <c r="B358" t="n">
        <v>-0.7182586593</v>
      </c>
      <c r="C358" t="n">
        <v>-1.467912017023198</v>
      </c>
      <c r="D358" t="n">
        <v>-1.72382274365</v>
      </c>
      <c r="E358" t="n">
        <v>-0.8229372416290233</v>
      </c>
      <c r="F358" t="n">
        <v>-10.9007975538</v>
      </c>
      <c r="G358" t="n">
        <v>-10.82853198420085</v>
      </c>
    </row>
    <row r="359">
      <c r="A359" s="3" t="n">
        <v>45392.38856685185</v>
      </c>
      <c r="B359" t="n">
        <v>-2.47560053265</v>
      </c>
      <c r="C359" t="n">
        <v>-0.8018837127791398</v>
      </c>
      <c r="D359" t="n">
        <v>-1.85072079465</v>
      </c>
      <c r="E359" t="n">
        <v>-1.028212988281821</v>
      </c>
      <c r="F359" t="n">
        <v>-11.73398034445</v>
      </c>
      <c r="G359" t="n">
        <v>-10.80427188653488</v>
      </c>
    </row>
    <row r="360">
      <c r="A360" s="3" t="n">
        <v>45392.38856741898</v>
      </c>
      <c r="B360" t="n">
        <v>-1.0630212467</v>
      </c>
      <c r="C360" t="n">
        <v>-0.5089312346224955</v>
      </c>
      <c r="D360" t="n">
        <v>0.3040649899</v>
      </c>
      <c r="E360" t="n">
        <v>-1.074762732743476</v>
      </c>
      <c r="F360" t="n">
        <v>-8.202537032899999</v>
      </c>
      <c r="G360" t="n">
        <v>-11.02594026016868</v>
      </c>
    </row>
    <row r="361">
      <c r="A361" s="3" t="n">
        <v>45392.38856797454</v>
      </c>
      <c r="B361" t="n">
        <v>-2.5234864046</v>
      </c>
      <c r="C361" t="n">
        <v>-0.5047951371142204</v>
      </c>
      <c r="D361" t="n">
        <v>1.04386885925</v>
      </c>
      <c r="E361" t="n">
        <v>-0.1364912634917251</v>
      </c>
      <c r="F361" t="n">
        <v>-11.96382860715</v>
      </c>
      <c r="G361" t="n">
        <v>-10.47088291007707</v>
      </c>
    </row>
    <row r="362">
      <c r="A362" s="3" t="n">
        <v>45392.38856853009</v>
      </c>
      <c r="B362" t="n">
        <v>2.3199788038</v>
      </c>
      <c r="C362" t="n">
        <v>-0.7812949825643378</v>
      </c>
      <c r="D362" t="n">
        <v>0.9528925672</v>
      </c>
      <c r="E362" t="n">
        <v>0.09264820014871833</v>
      </c>
      <c r="F362" t="n">
        <v>-11.70046121475</v>
      </c>
      <c r="G362" t="n">
        <v>-10.62179152636215</v>
      </c>
    </row>
    <row r="363">
      <c r="A363" s="3" t="n">
        <v>45392.3885691088</v>
      </c>
      <c r="B363" t="n">
        <v>0.7709301764499999</v>
      </c>
      <c r="C363" t="n">
        <v>-0.4937804861369476</v>
      </c>
      <c r="D363" t="n">
        <v>-2.3558907561</v>
      </c>
      <c r="E363" t="n">
        <v>0.1990583305527979</v>
      </c>
      <c r="F363" t="n">
        <v>-10.25915825095</v>
      </c>
      <c r="G363" t="n">
        <v>-10.6941362806597</v>
      </c>
    </row>
    <row r="364">
      <c r="A364" s="3" t="n">
        <v>45392.38856967592</v>
      </c>
      <c r="B364" t="n">
        <v>-0.7565634341999999</v>
      </c>
      <c r="C364" t="n">
        <v>-0.7548333034030323</v>
      </c>
      <c r="D364" t="n">
        <v>-0.7829040961</v>
      </c>
      <c r="E364" t="n">
        <v>0.1144412281303034</v>
      </c>
      <c r="F364" t="n">
        <v>-10.59913519315</v>
      </c>
      <c r="G364" t="n">
        <v>-10.39382268870422</v>
      </c>
    </row>
    <row r="365">
      <c r="A365" s="3" t="n">
        <v>45392.38857023148</v>
      </c>
      <c r="B365" t="n">
        <v>-2.40138380545</v>
      </c>
      <c r="C365" t="n">
        <v>-0.7639690322433588</v>
      </c>
      <c r="D365" t="n">
        <v>2.2864596741</v>
      </c>
      <c r="E365" t="n">
        <v>-0.3294173746451059</v>
      </c>
      <c r="F365" t="n">
        <v>-8.647857009399999</v>
      </c>
      <c r="G365" t="n">
        <v>-10.99078721456646</v>
      </c>
    </row>
    <row r="366">
      <c r="A366" s="3" t="n">
        <v>45392.38857079861</v>
      </c>
      <c r="B366" t="n">
        <v>-2.6144725033</v>
      </c>
      <c r="C366" t="n">
        <v>-0.6261979666376474</v>
      </c>
      <c r="D366" t="n">
        <v>-0.38546999155</v>
      </c>
      <c r="E366" t="n">
        <v>-0.607027040275876</v>
      </c>
      <c r="F366" t="n">
        <v>-12.37802227655</v>
      </c>
      <c r="G366" t="n">
        <v>-10.33865973383045</v>
      </c>
    </row>
    <row r="367">
      <c r="A367" s="3" t="n">
        <v>45392.38857136574</v>
      </c>
      <c r="B367" t="n">
        <v>0.7182586593</v>
      </c>
      <c r="C367" t="n">
        <v>-1.308410603702335</v>
      </c>
      <c r="D367" t="n">
        <v>-1.38384580145</v>
      </c>
      <c r="E367" t="n">
        <v>-0.6120110129709807</v>
      </c>
      <c r="F367" t="n">
        <v>-10.64701125845</v>
      </c>
      <c r="G367" t="n">
        <v>-10.57128206693628</v>
      </c>
    </row>
    <row r="368">
      <c r="A368" s="3" t="n">
        <v>45392.38857193287</v>
      </c>
      <c r="B368" t="n">
        <v>-2.2170285921</v>
      </c>
      <c r="C368" t="n">
        <v>-0.917626253647322</v>
      </c>
      <c r="D368" t="n">
        <v>-0.6009417053499999</v>
      </c>
      <c r="E368" t="n">
        <v>0.03634294199487192</v>
      </c>
      <c r="F368" t="n">
        <v>-9.311051328949999</v>
      </c>
      <c r="G368" t="n">
        <v>-10.48751226821751</v>
      </c>
    </row>
    <row r="369">
      <c r="A369" s="3" t="n">
        <v>45392.3885725</v>
      </c>
      <c r="B369" t="n">
        <v>2.2050644791</v>
      </c>
      <c r="C369" t="n">
        <v>-0.6353674586995357</v>
      </c>
      <c r="D369" t="n">
        <v>-1.01274255215</v>
      </c>
      <c r="E369" t="n">
        <v>-0.1560515984379957</v>
      </c>
      <c r="F369" t="n">
        <v>-12.89038051245</v>
      </c>
      <c r="G369" t="n">
        <v>-10.20257954956238</v>
      </c>
    </row>
    <row r="370">
      <c r="A370" s="3" t="n">
        <v>45392.38857305556</v>
      </c>
      <c r="B370" t="n">
        <v>-0.73501822415</v>
      </c>
      <c r="C370" t="n">
        <v>0.0699735108994175</v>
      </c>
      <c r="D370" t="n">
        <v>-0.18196239075</v>
      </c>
      <c r="E370" t="n">
        <v>-0.6760114968033819</v>
      </c>
      <c r="F370" t="n">
        <v>-7.781155089049999</v>
      </c>
      <c r="G370" t="n">
        <v>-10.56605164786903</v>
      </c>
    </row>
    <row r="371">
      <c r="A371" s="3" t="n">
        <v>45392.38857362269</v>
      </c>
      <c r="B371" t="n">
        <v>-2.0709879603</v>
      </c>
      <c r="C371" t="n">
        <v>0.3332853094234276</v>
      </c>
      <c r="D371" t="n">
        <v>0.7661445312499999</v>
      </c>
      <c r="E371" t="n">
        <v>-0.1079728623713289</v>
      </c>
      <c r="F371" t="n">
        <v>-11.7818662164</v>
      </c>
      <c r="G371" t="n">
        <v>-10.13818766838429</v>
      </c>
    </row>
    <row r="372">
      <c r="A372" s="3" t="n">
        <v>45392.38857418981</v>
      </c>
      <c r="B372" t="n">
        <v>1.24976928265</v>
      </c>
      <c r="C372" t="n">
        <v>-0.1341326612997674</v>
      </c>
      <c r="D372" t="n">
        <v>1.48201036795</v>
      </c>
      <c r="E372" t="n">
        <v>-0.2423619824271569</v>
      </c>
      <c r="F372" t="n">
        <v>-8.511387667999999</v>
      </c>
      <c r="G372" t="n">
        <v>-10.62532180606553</v>
      </c>
    </row>
    <row r="373">
      <c r="A373" s="3" t="n">
        <v>45392.38857474537</v>
      </c>
      <c r="B373" t="n">
        <v>-0.25857194055</v>
      </c>
      <c r="C373" t="n">
        <v>0.1153486061375296</v>
      </c>
      <c r="D373" t="n">
        <v>-2.33673836865</v>
      </c>
      <c r="E373" t="n">
        <v>-0.4367667260947563</v>
      </c>
      <c r="F373" t="n">
        <v>-11.08993841235</v>
      </c>
      <c r="G373" t="n">
        <v>-10.79368637364723</v>
      </c>
    </row>
    <row r="374">
      <c r="A374" s="3" t="n">
        <v>45392.3885753125</v>
      </c>
      <c r="B374" t="n">
        <v>1.96563511935</v>
      </c>
      <c r="C374" t="n">
        <v>-0.6660206692298389</v>
      </c>
      <c r="D374" t="n">
        <v>-1.54426298215</v>
      </c>
      <c r="E374" t="n">
        <v>-0.2451365785974364</v>
      </c>
      <c r="F374" t="n">
        <v>-13.02445703125</v>
      </c>
      <c r="G374" t="n">
        <v>-10.59420361402555</v>
      </c>
    </row>
    <row r="375">
      <c r="A375" s="3" t="n">
        <v>45392.38857587963</v>
      </c>
      <c r="B375" t="n">
        <v>-1.3910340759</v>
      </c>
      <c r="C375" t="n">
        <v>-0.1539502093597906</v>
      </c>
      <c r="D375" t="n">
        <v>1.4029981889</v>
      </c>
      <c r="E375" t="n">
        <v>-0.4344059294076936</v>
      </c>
      <c r="F375" t="n">
        <v>-9.323025248599999</v>
      </c>
      <c r="G375" t="n">
        <v>-11.09591907443127</v>
      </c>
    </row>
    <row r="376">
      <c r="A376" s="3" t="n">
        <v>45392.38857644676</v>
      </c>
      <c r="B376" t="n">
        <v>-2.02070926575</v>
      </c>
      <c r="C376" t="n">
        <v>-0.02462790418927739</v>
      </c>
      <c r="D376" t="n">
        <v>-2.43729575775</v>
      </c>
      <c r="E376" t="n">
        <v>-0.5702784595764584</v>
      </c>
      <c r="F376" t="n">
        <v>-12.20564098285</v>
      </c>
      <c r="G376" t="n">
        <v>-10.62995381374886</v>
      </c>
    </row>
    <row r="377">
      <c r="A377" s="3" t="n">
        <v>45392.38857700231</v>
      </c>
      <c r="B377" t="n">
        <v>0.82839714545</v>
      </c>
      <c r="C377" t="n">
        <v>0.004130565551864973</v>
      </c>
      <c r="D377" t="n">
        <v>0.6799538843999999</v>
      </c>
      <c r="E377" t="n">
        <v>-0.9020562651594431</v>
      </c>
      <c r="F377" t="n">
        <v>-9.55047088205</v>
      </c>
      <c r="G377" t="n">
        <v>-10.90235701688395</v>
      </c>
    </row>
    <row r="378">
      <c r="A378" s="3" t="n">
        <v>45392.38857756944</v>
      </c>
      <c r="B378" t="n">
        <v>-1.5394675303</v>
      </c>
      <c r="C378" t="n">
        <v>0.2379592080449893</v>
      </c>
      <c r="D378" t="n">
        <v>0.7565634341999999</v>
      </c>
      <c r="E378" t="n">
        <v>-0.392638446966085</v>
      </c>
      <c r="F378" t="n">
        <v>-10.2208436694</v>
      </c>
      <c r="G378" t="n">
        <v>-10.71257328556483</v>
      </c>
    </row>
    <row r="379">
      <c r="A379" s="3" t="n">
        <v>45392.38857870371</v>
      </c>
      <c r="B379" t="n">
        <v>3.17710943375</v>
      </c>
      <c r="C379" t="n">
        <v>-0.02660253831585091</v>
      </c>
      <c r="D379" t="n">
        <v>-1.9823946842</v>
      </c>
      <c r="E379" t="n">
        <v>-0.492474487237647</v>
      </c>
      <c r="F379" t="n">
        <v>-10.9726214584</v>
      </c>
      <c r="G379" t="n">
        <v>-10.28880990305819</v>
      </c>
    </row>
    <row r="380">
      <c r="A380" s="3" t="n">
        <v>45392.38857873843</v>
      </c>
      <c r="B380" t="n">
        <v>0.01675956485</v>
      </c>
      <c r="C380" t="n">
        <v>0.3246301750110732</v>
      </c>
      <c r="D380" t="n">
        <v>-1.20667886255</v>
      </c>
      <c r="E380" t="n">
        <v>-0.9624694352750611</v>
      </c>
      <c r="F380" t="n">
        <v>-10.05565065015</v>
      </c>
      <c r="G380" t="n">
        <v>-10.78204940043313</v>
      </c>
    </row>
    <row r="381">
      <c r="A381" s="3" t="n">
        <v>45392.38857925926</v>
      </c>
      <c r="B381" t="n">
        <v>0.7565634341999999</v>
      </c>
      <c r="C381" t="n">
        <v>-0.07458279641468557</v>
      </c>
      <c r="D381" t="n">
        <v>-1.85550643985</v>
      </c>
      <c r="E381" t="n">
        <v>-0.6609353611514004</v>
      </c>
      <c r="F381" t="n">
        <v>-11.9183355578</v>
      </c>
      <c r="G381" t="n">
        <v>-10.35747238600702</v>
      </c>
    </row>
    <row r="382">
      <c r="A382" s="3" t="n">
        <v>45392.38857982639</v>
      </c>
      <c r="B382" t="n">
        <v>-1.58735340225</v>
      </c>
      <c r="C382" t="n">
        <v>-0.1121428373977858</v>
      </c>
      <c r="D382" t="n">
        <v>1.5059484006</v>
      </c>
      <c r="E382" t="n">
        <v>-1.183769728073663</v>
      </c>
      <c r="F382" t="n">
        <v>-10.36928693045</v>
      </c>
      <c r="G382" t="n">
        <v>-10.60888147167532</v>
      </c>
    </row>
    <row r="383">
      <c r="A383" s="3" t="n">
        <v>45392.38858041666</v>
      </c>
      <c r="B383" t="n">
        <v>-1.5586297244</v>
      </c>
      <c r="C383" t="n">
        <v>0.3439773010423087</v>
      </c>
      <c r="D383" t="n">
        <v>-1.699884711</v>
      </c>
      <c r="E383" t="n">
        <v>-1.237725893514339</v>
      </c>
      <c r="F383" t="n">
        <v>-8.884883739899999</v>
      </c>
      <c r="G383" t="n">
        <v>-10.310984841766</v>
      </c>
    </row>
    <row r="384">
      <c r="A384" s="3" t="n">
        <v>45392.38858096065</v>
      </c>
      <c r="B384" t="n">
        <v>0.5434845429999999</v>
      </c>
      <c r="C384" t="n">
        <v>-0.5885116278893956</v>
      </c>
      <c r="D384" t="n">
        <v>-2.0039497009</v>
      </c>
      <c r="E384" t="n">
        <v>-0.8483143830220303</v>
      </c>
      <c r="F384" t="n">
        <v>-12.09790512595</v>
      </c>
      <c r="G384" t="n">
        <v>-10.26320647721681</v>
      </c>
    </row>
    <row r="385">
      <c r="A385" s="3" t="n">
        <v>45392.38858207176</v>
      </c>
      <c r="B385" t="n">
        <v>-0.5123582359</v>
      </c>
      <c r="C385" t="n">
        <v>-0.2027935669552453</v>
      </c>
      <c r="D385" t="n">
        <v>0.1077358569</v>
      </c>
      <c r="E385" t="n">
        <v>-0.4908193350234279</v>
      </c>
      <c r="F385" t="n">
        <v>-8.535325700650001</v>
      </c>
      <c r="G385" t="n">
        <v>-10.45383783227019</v>
      </c>
    </row>
    <row r="386">
      <c r="A386" s="3" t="n">
        <v>45392.38858210648</v>
      </c>
      <c r="B386" t="n">
        <v>3.07894486725</v>
      </c>
      <c r="C386" t="n">
        <v>-0.3759849265201642</v>
      </c>
      <c r="D386" t="n">
        <v>-1.96084947415</v>
      </c>
      <c r="E386" t="n">
        <v>-0.4565694841721457</v>
      </c>
      <c r="F386" t="n">
        <v>-11.35091298215</v>
      </c>
      <c r="G386" t="n">
        <v>-10.27754960578511</v>
      </c>
    </row>
    <row r="387">
      <c r="A387" s="3" t="n">
        <v>45392.38858265046</v>
      </c>
      <c r="B387" t="n">
        <v>-0.5722180274999999</v>
      </c>
      <c r="C387" t="n">
        <v>0.3517629353473206</v>
      </c>
      <c r="D387" t="n">
        <v>0.1077358569</v>
      </c>
      <c r="E387" t="n">
        <v>-0.714176578374361</v>
      </c>
      <c r="F387" t="n">
        <v>-9.900019114649998</v>
      </c>
      <c r="G387" t="n">
        <v>-10.80339751739152</v>
      </c>
    </row>
    <row r="388">
      <c r="A388" s="3" t="n">
        <v>45392.38858321759</v>
      </c>
      <c r="B388" t="n">
        <v>-3.945646787599999</v>
      </c>
      <c r="C388" t="n">
        <v>0.3265206182473205</v>
      </c>
      <c r="D388" t="n">
        <v>0.9385258249499999</v>
      </c>
      <c r="E388" t="n">
        <v>-0.3336487498158517</v>
      </c>
      <c r="F388" t="n">
        <v>-11.8800307829</v>
      </c>
      <c r="G388" t="n">
        <v>-10.8513035512653</v>
      </c>
    </row>
    <row r="389">
      <c r="A389" s="3" t="n">
        <v>45392.38858434027</v>
      </c>
      <c r="B389" t="n">
        <v>2.4492696774</v>
      </c>
      <c r="C389" t="n">
        <v>0.00455309729685327</v>
      </c>
      <c r="D389" t="n">
        <v>0.34715541</v>
      </c>
      <c r="E389" t="n">
        <v>-0.4111166672324021</v>
      </c>
      <c r="F389" t="n">
        <v>-11.0612147345</v>
      </c>
      <c r="G389" t="n">
        <v>-10.81882250918721</v>
      </c>
    </row>
    <row r="390">
      <c r="A390" s="3" t="n">
        <v>45392.38858490741</v>
      </c>
      <c r="B390" t="n">
        <v>-0.45968671875</v>
      </c>
      <c r="C390" t="n">
        <v>0.3077178412987189</v>
      </c>
      <c r="D390" t="n">
        <v>-2.37025749835</v>
      </c>
      <c r="E390" t="n">
        <v>-0.729170831927741</v>
      </c>
      <c r="F390" t="n">
        <v>-10.12747455475</v>
      </c>
      <c r="G390" t="n">
        <v>-11.13461714400085</v>
      </c>
    </row>
    <row r="391">
      <c r="A391" s="3" t="n">
        <v>45392.38858547454</v>
      </c>
      <c r="B391" t="n">
        <v>2.8610705242</v>
      </c>
      <c r="C391" t="n">
        <v>-0.4155648630913765</v>
      </c>
      <c r="D391" t="n">
        <v>-0.9600710349999999</v>
      </c>
      <c r="E391" t="n">
        <v>-0.2688923767164343</v>
      </c>
      <c r="F391" t="n">
        <v>-12.14578119125</v>
      </c>
      <c r="G391" t="n">
        <v>-10.90449335786856</v>
      </c>
    </row>
    <row r="392">
      <c r="A392" s="3" t="n">
        <v>45392.38858658565</v>
      </c>
      <c r="B392" t="n">
        <v>-1.9009994892</v>
      </c>
      <c r="C392" t="n">
        <v>0.03026496777132864</v>
      </c>
      <c r="D392" t="n">
        <v>-0.25378629535</v>
      </c>
      <c r="E392" t="n">
        <v>-0.6229494738213304</v>
      </c>
      <c r="F392" t="n">
        <v>-9.552863704649999</v>
      </c>
      <c r="G392" t="n">
        <v>-11.07383959626052</v>
      </c>
    </row>
    <row r="393">
      <c r="A393" s="3" t="n">
        <v>45392.38858662037</v>
      </c>
      <c r="B393" t="n">
        <v>-0.15562172885</v>
      </c>
      <c r="C393" t="n">
        <v>0.7112053005803052</v>
      </c>
      <c r="D393" t="n">
        <v>-0.8499423555</v>
      </c>
      <c r="E393" t="n">
        <v>-0.9410775655705154</v>
      </c>
      <c r="F393" t="n">
        <v>-11.93988076785</v>
      </c>
      <c r="G393" t="n">
        <v>-11.02410794819339</v>
      </c>
    </row>
    <row r="394">
      <c r="A394" s="3" t="n">
        <v>45392.38858716435</v>
      </c>
      <c r="B394" t="n">
        <v>0.8379684358499999</v>
      </c>
      <c r="C394" t="n">
        <v>-0.08129253377587442</v>
      </c>
      <c r="D394" t="n">
        <v>-0.1053430343</v>
      </c>
      <c r="E394" t="n">
        <v>-0.4992841427040804</v>
      </c>
      <c r="F394" t="n">
        <v>-10.5967325639</v>
      </c>
      <c r="G394" t="n">
        <v>-10.99565087863931</v>
      </c>
    </row>
    <row r="395">
      <c r="A395" s="3" t="n">
        <v>45392.38858773148</v>
      </c>
      <c r="B395" t="n">
        <v>-3.01669225305</v>
      </c>
      <c r="C395" t="n">
        <v>0.1306254466543129</v>
      </c>
      <c r="D395" t="n">
        <v>1.18033820065</v>
      </c>
      <c r="E395" t="n">
        <v>-0.4255058801979031</v>
      </c>
      <c r="F395" t="n">
        <v>-11.22401493115</v>
      </c>
      <c r="G395" t="n">
        <v>-11.13486121300329</v>
      </c>
    </row>
    <row r="396">
      <c r="A396" s="3" t="n">
        <v>45392.38858884259</v>
      </c>
      <c r="B396" t="n">
        <v>3.1387948522</v>
      </c>
      <c r="C396" t="n">
        <v>-0.5539091033872978</v>
      </c>
      <c r="D396" t="n">
        <v>-2.954449445499999</v>
      </c>
      <c r="E396" t="n">
        <v>-0.6209035643224956</v>
      </c>
      <c r="F396" t="n">
        <v>-11.48977514615</v>
      </c>
      <c r="G396" t="n">
        <v>-10.88714834287136</v>
      </c>
    </row>
    <row r="397">
      <c r="A397" s="3" t="n">
        <v>45392.38858887731</v>
      </c>
      <c r="B397" t="n">
        <v>1.65439166165</v>
      </c>
      <c r="C397" t="n">
        <v>-0.2542824341182991</v>
      </c>
      <c r="D397" t="n">
        <v>-0.9169806149</v>
      </c>
      <c r="E397" t="n">
        <v>-0.6903062779014003</v>
      </c>
      <c r="F397" t="n">
        <v>-10.754756922</v>
      </c>
      <c r="G397" t="n">
        <v>-10.97694991711984</v>
      </c>
    </row>
    <row r="398">
      <c r="A398" s="3" t="n">
        <v>45392.38858940973</v>
      </c>
      <c r="B398" t="n">
        <v>-3.39258114755</v>
      </c>
      <c r="C398" t="n">
        <v>-0.3516239963759916</v>
      </c>
      <c r="D398" t="n">
        <v>1.10851429605</v>
      </c>
      <c r="E398" t="n">
        <v>-0.691578079251983</v>
      </c>
      <c r="F398" t="n">
        <v>-9.950297809199999</v>
      </c>
      <c r="G398" t="n">
        <v>-10.66126123527299</v>
      </c>
    </row>
    <row r="399">
      <c r="A399" s="3" t="n">
        <v>45392.38858998843</v>
      </c>
      <c r="B399" t="n">
        <v>0.11731695395</v>
      </c>
      <c r="C399" t="n">
        <v>0.09137077540442928</v>
      </c>
      <c r="D399" t="n">
        <v>-2.64558900375</v>
      </c>
      <c r="E399" t="n">
        <v>-1.106188314113406</v>
      </c>
      <c r="F399" t="n">
        <v>-11.49456079135</v>
      </c>
      <c r="G399" t="n">
        <v>-10.6366836901745</v>
      </c>
    </row>
    <row r="400">
      <c r="A400" s="3" t="n">
        <v>45392.38859054398</v>
      </c>
      <c r="B400" t="n">
        <v>-2.12844512265</v>
      </c>
      <c r="C400" t="n">
        <v>0.7905726906660864</v>
      </c>
      <c r="D400" t="n">
        <v>-0.02393803265</v>
      </c>
      <c r="E400" t="n">
        <v>-1.339563244743593</v>
      </c>
      <c r="F400" t="n">
        <v>-9.710878256099999</v>
      </c>
      <c r="G400" t="n">
        <v>-10.35551818811611</v>
      </c>
    </row>
    <row r="401">
      <c r="A401" s="3" t="n">
        <v>45392.38859111111</v>
      </c>
      <c r="B401" t="n">
        <v>2.37025749835</v>
      </c>
      <c r="C401" t="n">
        <v>-0.05540661240839187</v>
      </c>
      <c r="D401" t="n">
        <v>-0.7493849664</v>
      </c>
      <c r="E401" t="n">
        <v>-0.7418555622578111</v>
      </c>
      <c r="F401" t="n">
        <v>-10.64461843585</v>
      </c>
      <c r="G401" t="n">
        <v>-10.22342947041331</v>
      </c>
    </row>
    <row r="402">
      <c r="A402" s="3" t="n">
        <v>45392.38859167824</v>
      </c>
      <c r="B402" t="n">
        <v>1.84832797205</v>
      </c>
      <c r="C402" t="n">
        <v>0.06482739701911444</v>
      </c>
      <c r="D402" t="n">
        <v>-1.4604651579</v>
      </c>
      <c r="E402" t="n">
        <v>-0.5256742721812369</v>
      </c>
      <c r="F402" t="n">
        <v>-10.26394389615</v>
      </c>
      <c r="G402" t="n">
        <v>-10.26630297838779</v>
      </c>
    </row>
    <row r="403">
      <c r="A403" s="3" t="n">
        <v>45392.38859224537</v>
      </c>
      <c r="B403" t="n">
        <v>1.9105707796</v>
      </c>
      <c r="C403" t="n">
        <v>0.1749715751407931</v>
      </c>
      <c r="D403" t="n">
        <v>-2.05422839545</v>
      </c>
      <c r="E403" t="n">
        <v>-0.6851819718162024</v>
      </c>
      <c r="F403" t="n">
        <v>-10.1059293447</v>
      </c>
      <c r="G403" t="n">
        <v>-10.30963973056332</v>
      </c>
    </row>
    <row r="404">
      <c r="A404" s="3" t="n">
        <v>45392.38859280093</v>
      </c>
      <c r="B404" t="n">
        <v>-0.9864116968999999</v>
      </c>
      <c r="C404" t="n">
        <v>0.2889391809369473</v>
      </c>
      <c r="D404" t="n">
        <v>0.4692678157999999</v>
      </c>
      <c r="E404" t="n">
        <v>-0.2760032494953387</v>
      </c>
      <c r="F404" t="n">
        <v>-9.8784739046</v>
      </c>
      <c r="G404" t="n">
        <v>-10.2147982697132</v>
      </c>
    </row>
    <row r="405">
      <c r="A405" s="3" t="n">
        <v>45392.38859336806</v>
      </c>
      <c r="B405" t="n">
        <v>-3.92649440015</v>
      </c>
      <c r="C405" t="n">
        <v>0.519591451781004</v>
      </c>
      <c r="D405" t="n">
        <v>1.8746588273</v>
      </c>
      <c r="E405" t="n">
        <v>-0.4865037918216797</v>
      </c>
      <c r="F405" t="n">
        <v>-10.6206804032</v>
      </c>
      <c r="G405" t="n">
        <v>-10.31641482273185</v>
      </c>
    </row>
    <row r="406">
      <c r="A406" s="3" t="n">
        <v>45392.38859393518</v>
      </c>
      <c r="B406" t="n">
        <v>0.6943206266499999</v>
      </c>
      <c r="C406" t="n">
        <v>-0.2258420975893948</v>
      </c>
      <c r="D406" t="n">
        <v>-0.36152215225</v>
      </c>
      <c r="E406" t="n">
        <v>-0.572996364623195</v>
      </c>
      <c r="F406" t="n">
        <v>-10.5847684509</v>
      </c>
      <c r="G406" t="n">
        <v>-10.43204459855469</v>
      </c>
    </row>
    <row r="407">
      <c r="A407" s="3" t="n">
        <v>45392.38859450231</v>
      </c>
      <c r="B407" t="n">
        <v>0.8307899680499999</v>
      </c>
      <c r="C407" t="n">
        <v>-0.2415856112058283</v>
      </c>
      <c r="D407" t="n">
        <v>-2.87304444385</v>
      </c>
      <c r="E407" t="n">
        <v>-0.4788071717243603</v>
      </c>
      <c r="F407" t="n">
        <v>-10.40759170535</v>
      </c>
      <c r="G407" t="n">
        <v>-10.31647583426763</v>
      </c>
    </row>
    <row r="408">
      <c r="A408" s="3" t="n">
        <v>45392.38859505787</v>
      </c>
      <c r="B408" t="n">
        <v>3.543417231199999</v>
      </c>
      <c r="C408" t="n">
        <v>-0.4416488605014003</v>
      </c>
      <c r="D408" t="n">
        <v>-0.0287334845</v>
      </c>
      <c r="E408" t="n">
        <v>-0.558094805628673</v>
      </c>
      <c r="F408" t="n">
        <v>-10.2160580242</v>
      </c>
      <c r="G408" t="n">
        <v>-10.36751885317521</v>
      </c>
    </row>
    <row r="409">
      <c r="A409" s="3" t="n">
        <v>45392.38859563658</v>
      </c>
      <c r="B409" t="n">
        <v>-1.5634153696</v>
      </c>
      <c r="C409" t="n">
        <v>0.1007347774543124</v>
      </c>
      <c r="D409" t="n">
        <v>-1.2569575571</v>
      </c>
      <c r="E409" t="n">
        <v>-0.7007988676369483</v>
      </c>
      <c r="F409" t="n">
        <v>-10.23521041165</v>
      </c>
      <c r="G409" t="n">
        <v>-10.22920743886856</v>
      </c>
    </row>
    <row r="410">
      <c r="A410" s="3" t="n">
        <v>45392.38859619213</v>
      </c>
      <c r="B410" t="n">
        <v>-2.40616945065</v>
      </c>
      <c r="C410" t="n">
        <v>0.2746743684127047</v>
      </c>
      <c r="D410" t="n">
        <v>-1.0582356015</v>
      </c>
      <c r="E410" t="n">
        <v>-1.236808777435085</v>
      </c>
      <c r="F410" t="n">
        <v>-10.9247453931</v>
      </c>
      <c r="G410" t="n">
        <v>-10.26893742404257</v>
      </c>
    </row>
    <row r="411">
      <c r="A411" s="3" t="n">
        <v>45392.38859675926</v>
      </c>
      <c r="B411" t="n">
        <v>0</v>
      </c>
      <c r="C411" t="n">
        <v>-0.5044963200307708</v>
      </c>
      <c r="D411" t="n">
        <v>0.5219393329499999</v>
      </c>
      <c r="E411" t="n">
        <v>-0.715765461408277</v>
      </c>
      <c r="F411" t="n">
        <v>-8.9471363541</v>
      </c>
      <c r="G411" t="n">
        <v>-10.44299362041273</v>
      </c>
    </row>
    <row r="412">
      <c r="A412" s="3" t="n">
        <v>45392.38859731481</v>
      </c>
      <c r="B412" t="n">
        <v>-1.2186527822</v>
      </c>
      <c r="C412" t="n">
        <v>-0.5925334973555961</v>
      </c>
      <c r="D412" t="n">
        <v>-0.7661445312499999</v>
      </c>
      <c r="E412" t="n">
        <v>-0.5906736170355494</v>
      </c>
      <c r="F412" t="n">
        <v>-11.22640775375</v>
      </c>
      <c r="G412" t="n">
        <v>-10.62742026915026</v>
      </c>
    </row>
    <row r="413">
      <c r="A413" s="3" t="n">
        <v>45392.38859788195</v>
      </c>
      <c r="B413" t="n">
        <v>1.7717086156</v>
      </c>
      <c r="C413" t="n">
        <v>-0.8958202187103756</v>
      </c>
      <c r="D413" t="n">
        <v>-0.8690947429499999</v>
      </c>
      <c r="E413" t="n">
        <v>-1.120261199753267</v>
      </c>
      <c r="F413" t="n">
        <v>-10.1897173623</v>
      </c>
      <c r="G413" t="n">
        <v>-10.64951931490236</v>
      </c>
    </row>
    <row r="414">
      <c r="A414" s="3" t="n">
        <v>45392.38859844908</v>
      </c>
      <c r="B414" t="n">
        <v>-1.01274255215</v>
      </c>
      <c r="C414" t="n">
        <v>-0.2511716001511661</v>
      </c>
      <c r="D414" t="n">
        <v>-3.39497397015</v>
      </c>
      <c r="E414" t="n">
        <v>-0.8629263601000022</v>
      </c>
      <c r="F414" t="n">
        <v>-11.8129925235</v>
      </c>
      <c r="G414" t="n">
        <v>-10.52920102314723</v>
      </c>
    </row>
    <row r="415">
      <c r="A415" s="3" t="n">
        <v>45392.3885990162</v>
      </c>
      <c r="B415" t="n">
        <v>-1.38623862405</v>
      </c>
      <c r="C415" t="n">
        <v>-0.5534228398469712</v>
      </c>
      <c r="D415" t="n">
        <v>1.4963771102</v>
      </c>
      <c r="E415" t="n">
        <v>-1.216615787837533</v>
      </c>
      <c r="F415" t="n">
        <v>-10.64701125845</v>
      </c>
      <c r="G415" t="n">
        <v>-10.3566341345956</v>
      </c>
    </row>
    <row r="416">
      <c r="A416" s="3" t="n">
        <v>45392.38860069444</v>
      </c>
      <c r="B416" t="n">
        <v>0.21308869785</v>
      </c>
      <c r="C416" t="n">
        <v>-0.7955326153523332</v>
      </c>
      <c r="D416" t="n">
        <v>-2.67910813345</v>
      </c>
      <c r="E416" t="n">
        <v>-1.525038404954783</v>
      </c>
      <c r="F416" t="n">
        <v>-10.1107149899</v>
      </c>
      <c r="G416" t="n">
        <v>-10.59103137991413</v>
      </c>
    </row>
    <row r="417">
      <c r="A417" s="3" t="n">
        <v>45392.38860072917</v>
      </c>
      <c r="B417" t="n">
        <v>-1.8674803595</v>
      </c>
      <c r="C417" t="n">
        <v>-0.5146748455137543</v>
      </c>
      <c r="D417" t="n">
        <v>-1.71185863065</v>
      </c>
      <c r="E417" t="n">
        <v>-1.543952689685902</v>
      </c>
      <c r="F417" t="n">
        <v>-9.540889784999999</v>
      </c>
      <c r="G417" t="n">
        <v>-10.39270486776017</v>
      </c>
    </row>
    <row r="418">
      <c r="A418" s="3" t="n">
        <v>45392.38860076389</v>
      </c>
      <c r="B418" t="n">
        <v>0.1101286795</v>
      </c>
      <c r="C418" t="n">
        <v>-0.5515991686961554</v>
      </c>
      <c r="D418" t="n">
        <v>0.07901217904999999</v>
      </c>
      <c r="E418" t="n">
        <v>-1.714968801696741</v>
      </c>
      <c r="F418" t="n">
        <v>-10.0364982627</v>
      </c>
      <c r="G418" t="n">
        <v>-10.49991886915236</v>
      </c>
    </row>
    <row r="419">
      <c r="A419" s="3" t="n">
        <v>45392.38860184028</v>
      </c>
      <c r="B419" t="n">
        <v>-1.8315684072</v>
      </c>
      <c r="C419" t="n">
        <v>-0.199958896481469</v>
      </c>
      <c r="D419" t="n">
        <v>-3.69186049225</v>
      </c>
      <c r="E419" t="n">
        <v>-1.626472334833921</v>
      </c>
      <c r="F419" t="n">
        <v>-10.84812603665</v>
      </c>
      <c r="G419" t="n">
        <v>-10.46950250407812</v>
      </c>
    </row>
    <row r="420">
      <c r="A420" s="3" t="n">
        <v>45392.388601875</v>
      </c>
      <c r="B420" t="n">
        <v>1.71185863065</v>
      </c>
      <c r="C420" t="n">
        <v>-0.4634374766334513</v>
      </c>
      <c r="D420" t="n">
        <v>-1.4963771102</v>
      </c>
      <c r="E420" t="n">
        <v>-2.241687127783456</v>
      </c>
      <c r="F420" t="n">
        <v>-11.8896020733</v>
      </c>
      <c r="G420" t="n">
        <v>-10.67726838547322</v>
      </c>
    </row>
    <row r="421">
      <c r="A421" s="3" t="n">
        <v>45392.38860239583</v>
      </c>
      <c r="B421" t="n">
        <v>0.73501822415</v>
      </c>
      <c r="C421" t="n">
        <v>-0.3837525476778566</v>
      </c>
      <c r="D421" t="n">
        <v>-1.9704305712</v>
      </c>
      <c r="E421" t="n">
        <v>-1.817004434702453</v>
      </c>
      <c r="F421" t="n">
        <v>-10.3142225907</v>
      </c>
      <c r="G421" t="n">
        <v>-10.83066443910038</v>
      </c>
    </row>
    <row r="422">
      <c r="A422" s="3" t="n">
        <v>45392.38860351852</v>
      </c>
      <c r="B422" t="n">
        <v>-1.1970977655</v>
      </c>
      <c r="C422" t="n">
        <v>0.116257012814336</v>
      </c>
      <c r="D422" t="n">
        <v>-2.03028055615</v>
      </c>
      <c r="E422" t="n">
        <v>-1.781375366537068</v>
      </c>
      <c r="F422" t="n">
        <v>-10.81939255215</v>
      </c>
      <c r="G422" t="n">
        <v>-10.78651426073931</v>
      </c>
    </row>
    <row r="423">
      <c r="A423" s="3" t="n">
        <v>45392.38860355324</v>
      </c>
      <c r="B423" t="n">
        <v>-1.21625015295</v>
      </c>
      <c r="C423" t="n">
        <v>0.3377738062706305</v>
      </c>
      <c r="D423" t="n">
        <v>-1.04626168185</v>
      </c>
      <c r="E423" t="n">
        <v>-2.016531632850006</v>
      </c>
      <c r="F423" t="n">
        <v>-10.5177301915</v>
      </c>
      <c r="G423" t="n">
        <v>-10.77606645241949</v>
      </c>
    </row>
    <row r="424">
      <c r="A424" s="3" t="n">
        <v>45392.38860409722</v>
      </c>
      <c r="B424" t="n">
        <v>-0.90500669525</v>
      </c>
      <c r="C424" t="n">
        <v>0.1366662744763408</v>
      </c>
      <c r="D424" t="n">
        <v>-2.35829338535</v>
      </c>
      <c r="E424" t="n">
        <v>-1.000703574863872</v>
      </c>
      <c r="F424" t="n">
        <v>-10.33337497815</v>
      </c>
      <c r="G424" t="n">
        <v>-10.31172568959781</v>
      </c>
    </row>
    <row r="425">
      <c r="A425" s="3" t="n">
        <v>45392.38860520833</v>
      </c>
      <c r="B425" t="n">
        <v>2.5570055343</v>
      </c>
      <c r="C425" t="n">
        <v>-0.7536436356036154</v>
      </c>
      <c r="D425" t="n">
        <v>-0.0646454368</v>
      </c>
      <c r="E425" t="n">
        <v>-0.832015342113522</v>
      </c>
      <c r="F425" t="n">
        <v>-10.488996707</v>
      </c>
      <c r="G425" t="n">
        <v>-10.37251247250504</v>
      </c>
    </row>
    <row r="426">
      <c r="A426" s="3" t="n">
        <v>45392.38860524305</v>
      </c>
      <c r="B426" t="n">
        <v>0.7374110467499999</v>
      </c>
      <c r="C426" t="n">
        <v>-0.375761568065269</v>
      </c>
      <c r="D426" t="n">
        <v>-1.07978081155</v>
      </c>
      <c r="E426" t="n">
        <v>-0.5451237622653861</v>
      </c>
      <c r="F426" t="n">
        <v>-10.16577932965</v>
      </c>
      <c r="G426" t="n">
        <v>-10.44717909406087</v>
      </c>
    </row>
    <row r="427">
      <c r="A427" s="3" t="n">
        <v>45392.38860578704</v>
      </c>
      <c r="B427" t="n">
        <v>-0.9552853897999999</v>
      </c>
      <c r="C427" t="n">
        <v>-0.02487464773263381</v>
      </c>
      <c r="D427" t="n">
        <v>-1.34793384915</v>
      </c>
      <c r="E427" t="n">
        <v>-0.7655751740669019</v>
      </c>
      <c r="F427" t="n">
        <v>-10.9989621203</v>
      </c>
      <c r="G427" t="n">
        <v>-10.35264506825935</v>
      </c>
    </row>
    <row r="428">
      <c r="A428" s="3" t="n">
        <v>45392.38860689814</v>
      </c>
      <c r="B428" t="n">
        <v>-3.440467019499999</v>
      </c>
      <c r="C428" t="n">
        <v>0.007846805856060901</v>
      </c>
      <c r="D428" t="n">
        <v>2.81557747485</v>
      </c>
      <c r="E428" t="n">
        <v>-0.6686796886579274</v>
      </c>
      <c r="F428" t="n">
        <v>-9.1985200202</v>
      </c>
      <c r="G428" t="n">
        <v>-10.71886305142532</v>
      </c>
    </row>
    <row r="429">
      <c r="A429" s="3" t="n">
        <v>45392.38860747685</v>
      </c>
      <c r="B429" t="n">
        <v>-0.48842020325</v>
      </c>
      <c r="C429" t="n">
        <v>-0.1378249678917251</v>
      </c>
      <c r="D429" t="n">
        <v>-2.4923600975</v>
      </c>
      <c r="E429" t="n">
        <v>-0.3950703361508169</v>
      </c>
      <c r="F429" t="n">
        <v>-12.37562945395</v>
      </c>
      <c r="G429" t="n">
        <v>-10.68116562590492</v>
      </c>
    </row>
    <row r="430">
      <c r="A430" s="3" t="n">
        <v>45392.38860804398</v>
      </c>
      <c r="B430" t="n">
        <v>3.4308957291</v>
      </c>
      <c r="C430" t="n">
        <v>-0.5687522796683</v>
      </c>
      <c r="D430" t="n">
        <v>-1.51552949765</v>
      </c>
      <c r="E430" t="n">
        <v>-0.7134220835261094</v>
      </c>
      <c r="F430" t="n">
        <v>-9.64624262595</v>
      </c>
      <c r="G430" t="n">
        <v>-10.73848188338173</v>
      </c>
    </row>
    <row r="431">
      <c r="A431" s="3" t="n">
        <v>45392.38860859954</v>
      </c>
      <c r="B431" t="n">
        <v>-0.5506630108</v>
      </c>
      <c r="C431" t="n">
        <v>-0.2397481330233107</v>
      </c>
      <c r="D431" t="n">
        <v>-1.8339612298</v>
      </c>
      <c r="E431" t="n">
        <v>-0.4621599833111901</v>
      </c>
      <c r="F431" t="n">
        <v>-10.9941764751</v>
      </c>
      <c r="G431" t="n">
        <v>-10.72357618684956</v>
      </c>
    </row>
    <row r="432">
      <c r="A432" s="3" t="n">
        <v>45392.38860916666</v>
      </c>
      <c r="B432" t="n">
        <v>-0.56502975305</v>
      </c>
      <c r="C432" t="n">
        <v>-0.06657327789032649</v>
      </c>
      <c r="D432" t="n">
        <v>1.51552949765</v>
      </c>
      <c r="E432" t="n">
        <v>-0.7547996544780906</v>
      </c>
      <c r="F432" t="n">
        <v>-11.8082068783</v>
      </c>
      <c r="G432" t="n">
        <v>-10.3167234464653</v>
      </c>
    </row>
    <row r="433">
      <c r="A433" s="3" t="n">
        <v>45392.38861028935</v>
      </c>
      <c r="B433" t="n">
        <v>-0.6775610618</v>
      </c>
      <c r="C433" t="n">
        <v>0.4527448906721458</v>
      </c>
      <c r="D433" t="n">
        <v>-0.49081302585</v>
      </c>
      <c r="E433" t="n">
        <v>-1.272549856288115</v>
      </c>
      <c r="F433" t="n">
        <v>-8.796300270449999</v>
      </c>
      <c r="G433" t="n">
        <v>-10.43993289408383</v>
      </c>
    </row>
    <row r="434">
      <c r="A434" s="3" t="n">
        <v>45392.38861032407</v>
      </c>
      <c r="B434" t="n">
        <v>-0.8882471304</v>
      </c>
      <c r="C434" t="n">
        <v>0.01420428103426579</v>
      </c>
      <c r="D434" t="n">
        <v>-1.7669229704</v>
      </c>
      <c r="E434" t="n">
        <v>-0.6206408421116567</v>
      </c>
      <c r="F434" t="n">
        <v>-10.78108777725</v>
      </c>
      <c r="G434" t="n">
        <v>-9.942299857493616</v>
      </c>
    </row>
    <row r="435">
      <c r="A435" s="3" t="n">
        <v>45392.38861085648</v>
      </c>
      <c r="B435" t="n">
        <v>0.56742257565</v>
      </c>
      <c r="C435" t="n">
        <v>-0.8609913869005854</v>
      </c>
      <c r="D435" t="n">
        <v>0.06703825939999999</v>
      </c>
      <c r="E435" t="n">
        <v>-0.4344623462193485</v>
      </c>
      <c r="F435" t="n">
        <v>-9.615116318849999</v>
      </c>
      <c r="G435" t="n">
        <v>-10.43105627568115</v>
      </c>
    </row>
    <row r="436">
      <c r="A436" s="3" t="n">
        <v>45392.38861142361</v>
      </c>
      <c r="B436" t="n">
        <v>-0.1771669389</v>
      </c>
      <c r="C436" t="n">
        <v>-0.7215750900272747</v>
      </c>
      <c r="D436" t="n">
        <v>-2.70305597275</v>
      </c>
      <c r="E436" t="n">
        <v>-0.6501689395735448</v>
      </c>
      <c r="F436" t="n">
        <v>-9.4379395733</v>
      </c>
      <c r="G436" t="n">
        <v>-10.3356905590942</v>
      </c>
    </row>
    <row r="437">
      <c r="A437" s="3" t="n">
        <v>45392.38861199074</v>
      </c>
      <c r="B437" t="n">
        <v>1.55144144995</v>
      </c>
      <c r="C437" t="n">
        <v>-0.3360695293691152</v>
      </c>
      <c r="D437" t="n">
        <v>-0.56263693045</v>
      </c>
      <c r="E437" t="n">
        <v>-0.9718797731747113</v>
      </c>
      <c r="F437" t="n">
        <v>-12.119450336</v>
      </c>
      <c r="G437" t="n">
        <v>-10.3721723486231</v>
      </c>
    </row>
    <row r="438">
      <c r="A438" s="3" t="n">
        <v>45392.38861255787</v>
      </c>
      <c r="B438" t="n">
        <v>-2.74614639285</v>
      </c>
      <c r="C438" t="n">
        <v>0.6115927787789062</v>
      </c>
      <c r="D438" t="n">
        <v>1.24259081485</v>
      </c>
      <c r="E438" t="n">
        <v>-1.018328387986949</v>
      </c>
      <c r="F438" t="n">
        <v>-9.797068902949999</v>
      </c>
      <c r="G438" t="n">
        <v>-10.9995039319977</v>
      </c>
    </row>
    <row r="439">
      <c r="A439" s="3" t="n">
        <v>45392.388613125</v>
      </c>
      <c r="B439" t="n">
        <v>-2.16196425235</v>
      </c>
      <c r="C439" t="n">
        <v>0.7769426358509348</v>
      </c>
      <c r="D439" t="n">
        <v>-0.7422064986</v>
      </c>
      <c r="E439" t="n">
        <v>-1.143875750109211</v>
      </c>
      <c r="F439" t="n">
        <v>-12.5911109744</v>
      </c>
      <c r="G439" t="n">
        <v>-10.76296399080248</v>
      </c>
    </row>
    <row r="440">
      <c r="A440" s="3" t="n">
        <v>45392.38861368055</v>
      </c>
      <c r="B440" t="n">
        <v>2.6958676983</v>
      </c>
      <c r="C440" t="n">
        <v>0.4031115605575769</v>
      </c>
      <c r="D440" t="n">
        <v>-2.8634633468</v>
      </c>
      <c r="E440" t="n">
        <v>-1.362156120472265</v>
      </c>
      <c r="F440" t="n">
        <v>-9.390063507999999</v>
      </c>
      <c r="G440" t="n">
        <v>-10.93121078714688</v>
      </c>
    </row>
    <row r="441">
      <c r="A441" s="3" t="n">
        <v>45392.38861424768</v>
      </c>
      <c r="B441" t="n">
        <v>3.7517104772</v>
      </c>
      <c r="C441" t="n">
        <v>-0.1493858881348488</v>
      </c>
      <c r="D441" t="n">
        <v>-1.10612147345</v>
      </c>
      <c r="E441" t="n">
        <v>-0.8199277201858998</v>
      </c>
      <c r="F441" t="n">
        <v>-10.766721035</v>
      </c>
      <c r="G441" t="n">
        <v>-10.44984819445085</v>
      </c>
    </row>
    <row r="442">
      <c r="A442" s="3" t="n">
        <v>45392.38861481482</v>
      </c>
      <c r="B442" t="n">
        <v>1.5059484006</v>
      </c>
      <c r="C442" t="n">
        <v>-0.7952563147030326</v>
      </c>
      <c r="D442" t="n">
        <v>-2.0853448959</v>
      </c>
      <c r="E442" t="n">
        <v>-0.6580980847146872</v>
      </c>
      <c r="F442" t="n">
        <v>-11.5400538407</v>
      </c>
      <c r="G442" t="n">
        <v>-10.22315794736273</v>
      </c>
    </row>
    <row r="443">
      <c r="A443" s="3" t="n">
        <v>45392.38861537037</v>
      </c>
      <c r="B443" t="n">
        <v>-4.5633480578</v>
      </c>
      <c r="C443" t="n">
        <v>-0.2485698433297209</v>
      </c>
      <c r="D443" t="n">
        <v>-0.24900065015</v>
      </c>
      <c r="E443" t="n">
        <v>-0.8136872847466223</v>
      </c>
      <c r="F443" t="n">
        <v>-8.5832115726</v>
      </c>
      <c r="G443" t="n">
        <v>-10.43985882987404</v>
      </c>
    </row>
    <row r="444">
      <c r="A444" s="3" t="n">
        <v>45392.3886159375</v>
      </c>
      <c r="B444" t="n">
        <v>-3.04303291495</v>
      </c>
      <c r="C444" t="n">
        <v>-0.4912600399310036</v>
      </c>
      <c r="D444" t="n">
        <v>0.6847395296</v>
      </c>
      <c r="E444" t="n">
        <v>-0.3792092798903274</v>
      </c>
      <c r="F444" t="n">
        <v>-10.91277147345</v>
      </c>
      <c r="G444" t="n">
        <v>-10.25008527095411</v>
      </c>
    </row>
    <row r="445">
      <c r="A445" s="3" t="n">
        <v>45392.38861706018</v>
      </c>
      <c r="B445" t="n">
        <v>-1.86029208505</v>
      </c>
      <c r="C445" t="n">
        <v>-0.9930203731897463</v>
      </c>
      <c r="D445" t="n">
        <v>1.6615799361</v>
      </c>
      <c r="E445" t="n">
        <v>-0.1920605885684153</v>
      </c>
      <c r="F445" t="n">
        <v>-9.124303293000001</v>
      </c>
      <c r="G445" t="n">
        <v>-10.74167169631332</v>
      </c>
    </row>
    <row r="446">
      <c r="A446" s="3" t="n">
        <v>45392.3886170949</v>
      </c>
      <c r="B446" t="n">
        <v>0.9935901646999999</v>
      </c>
      <c r="C446" t="n">
        <v>-0.7688347765146879</v>
      </c>
      <c r="D446" t="n">
        <v>-1.07738798895</v>
      </c>
      <c r="E446" t="n">
        <v>-0.3357861194700474</v>
      </c>
      <c r="F446" t="n">
        <v>-12.6964540087</v>
      </c>
      <c r="G446" t="n">
        <v>-10.69780085889164</v>
      </c>
    </row>
    <row r="447">
      <c r="A447" s="3" t="n">
        <v>45392.38861762732</v>
      </c>
      <c r="B447" t="n">
        <v>3.73495091235</v>
      </c>
      <c r="C447" t="n">
        <v>-0.1632465020919587</v>
      </c>
      <c r="D447" t="n">
        <v>-2.9233231384</v>
      </c>
      <c r="E447" t="n">
        <v>-0.6464692037012837</v>
      </c>
      <c r="F447" t="n">
        <v>-10.81221408435</v>
      </c>
      <c r="G447" t="n">
        <v>-10.70377765774711</v>
      </c>
    </row>
    <row r="448">
      <c r="A448" s="3" t="n">
        <v>45392.38861875</v>
      </c>
      <c r="B448" t="n">
        <v>-0.6320680124499999</v>
      </c>
      <c r="C448" t="n">
        <v>1.006541343310726</v>
      </c>
      <c r="D448" t="n">
        <v>-0.09816456649999999</v>
      </c>
      <c r="E448" t="n">
        <v>-1.166573572994409</v>
      </c>
      <c r="F448" t="n">
        <v>-10.37407257565</v>
      </c>
      <c r="G448" t="n">
        <v>-11.09248114639688</v>
      </c>
    </row>
    <row r="449">
      <c r="A449" s="3" t="n">
        <v>45392.38861880787</v>
      </c>
      <c r="B449" t="n">
        <v>-0.0383047749</v>
      </c>
      <c r="C449" t="n">
        <v>0.9613186283264596</v>
      </c>
      <c r="D449" t="n">
        <v>-1.47722472275</v>
      </c>
      <c r="E449" t="n">
        <v>-1.505105691620401</v>
      </c>
      <c r="F449" t="n">
        <v>-11.32696514285</v>
      </c>
      <c r="G449" t="n">
        <v>-10.33138779425457</v>
      </c>
    </row>
    <row r="450">
      <c r="A450" s="3" t="n">
        <v>45392.3886193287</v>
      </c>
      <c r="B450" t="n">
        <v>0.1652028259</v>
      </c>
      <c r="C450" t="n">
        <v>1.026826638858628</v>
      </c>
      <c r="D450" t="n">
        <v>-1.0510571337</v>
      </c>
      <c r="E450" t="n">
        <v>-1.833128213173781</v>
      </c>
      <c r="F450" t="n">
        <v>-9.7324332728</v>
      </c>
      <c r="G450" t="n">
        <v>-10.54872416597334</v>
      </c>
    </row>
    <row r="451">
      <c r="A451" s="3" t="n">
        <v>45392.38861988426</v>
      </c>
      <c r="B451" t="n">
        <v>-0.009581097049999999</v>
      </c>
      <c r="C451" t="n">
        <v>0.3623779367629381</v>
      </c>
      <c r="D451" t="n">
        <v>-2.26970010925</v>
      </c>
      <c r="E451" t="n">
        <v>-1.198524621645341</v>
      </c>
      <c r="F451" t="n">
        <v>-10.1107149899</v>
      </c>
      <c r="G451" t="n">
        <v>-10.26805537416634</v>
      </c>
    </row>
    <row r="452">
      <c r="A452" s="3" t="n">
        <v>45392.38862045139</v>
      </c>
      <c r="B452" t="n">
        <v>2.2170285921</v>
      </c>
      <c r="C452" t="n">
        <v>-0.3167318670980196</v>
      </c>
      <c r="D452" t="n">
        <v>-0.90500669525</v>
      </c>
      <c r="E452" t="n">
        <v>-0.9264546160170188</v>
      </c>
      <c r="F452" t="n">
        <v>-10.57279453125</v>
      </c>
      <c r="G452" t="n">
        <v>-10.30506317960003</v>
      </c>
    </row>
    <row r="453">
      <c r="A453" s="3" t="n">
        <v>45392.38862101852</v>
      </c>
      <c r="B453" t="n">
        <v>-0.6392562868999999</v>
      </c>
      <c r="C453" t="n">
        <v>0.07454439275034985</v>
      </c>
      <c r="D453" t="n">
        <v>-1.23780516965</v>
      </c>
      <c r="E453" t="n">
        <v>-1.329729712178559</v>
      </c>
      <c r="F453" t="n">
        <v>-8.406044633699999</v>
      </c>
      <c r="G453" t="n">
        <v>-10.50939627630865</v>
      </c>
    </row>
    <row r="454">
      <c r="A454" s="3" t="n">
        <v>45392.38862158565</v>
      </c>
      <c r="B454" t="n">
        <v>0.8427638877</v>
      </c>
      <c r="C454" t="n">
        <v>-0.2200100211142197</v>
      </c>
      <c r="D454" t="n">
        <v>-1.35271949435</v>
      </c>
      <c r="E454" t="n">
        <v>-1.001662546365387</v>
      </c>
      <c r="F454" t="n">
        <v>-13.81453959515</v>
      </c>
      <c r="G454" t="n">
        <v>-10.24679816873954</v>
      </c>
    </row>
    <row r="455">
      <c r="A455" s="3" t="n">
        <v>45392.38862326389</v>
      </c>
      <c r="B455" t="n">
        <v>-2.79881791</v>
      </c>
      <c r="C455" t="n">
        <v>0.1455666208573432</v>
      </c>
      <c r="D455" t="n">
        <v>1.22583125</v>
      </c>
      <c r="E455" t="n">
        <v>-0.789148074734501</v>
      </c>
      <c r="F455" t="n">
        <v>-9.51695175235</v>
      </c>
      <c r="G455" t="n">
        <v>-10.71121688185609</v>
      </c>
    </row>
    <row r="456">
      <c r="A456" s="3" t="n">
        <v>45392.38862329861</v>
      </c>
      <c r="B456" t="n">
        <v>-0.5841821404999999</v>
      </c>
      <c r="C456" t="n">
        <v>0.1339144690520983</v>
      </c>
      <c r="D456" t="n">
        <v>-2.2170285921</v>
      </c>
      <c r="E456" t="n">
        <v>-0.9012523941713313</v>
      </c>
      <c r="F456" t="n">
        <v>-9.785104789949999</v>
      </c>
      <c r="G456" t="n">
        <v>-10.62624861449816</v>
      </c>
    </row>
    <row r="457">
      <c r="A457" s="3" t="n">
        <v>45392.38862333333</v>
      </c>
      <c r="B457" t="n">
        <v>2.16674989755</v>
      </c>
      <c r="C457" t="n">
        <v>-0.07401862829813549</v>
      </c>
      <c r="D457" t="n">
        <v>-1.95127818375</v>
      </c>
      <c r="E457" t="n">
        <v>-0.8420725760233123</v>
      </c>
      <c r="F457" t="n">
        <v>-11.3772438374</v>
      </c>
      <c r="G457" t="n">
        <v>-10.5890748732315</v>
      </c>
    </row>
    <row r="458">
      <c r="A458" s="3" t="n">
        <v>45392.38862439815</v>
      </c>
      <c r="B458" t="n">
        <v>-0.0598597916</v>
      </c>
      <c r="C458" t="n">
        <v>0.2063649477231939</v>
      </c>
      <c r="D458" t="n">
        <v>0.76375170865</v>
      </c>
      <c r="E458" t="n">
        <v>-0.686103179714454</v>
      </c>
      <c r="F458" t="n">
        <v>-9.224860682099999</v>
      </c>
      <c r="G458" t="n">
        <v>-10.58933112625364</v>
      </c>
    </row>
    <row r="459">
      <c r="A459" s="3" t="n">
        <v>45392.38862443287</v>
      </c>
      <c r="B459" t="n">
        <v>2.5139151142</v>
      </c>
      <c r="C459" t="n">
        <v>-0.04114854338473212</v>
      </c>
      <c r="D459" t="n">
        <v>-1.17315973285</v>
      </c>
      <c r="E459" t="n">
        <v>-0.6431813242696988</v>
      </c>
      <c r="F459" t="n">
        <v>-12.5599846673</v>
      </c>
      <c r="G459" t="n">
        <v>-10.18312137293511</v>
      </c>
    </row>
    <row r="460">
      <c r="A460" s="3" t="n">
        <v>45392.38862554398</v>
      </c>
      <c r="B460" t="n">
        <v>-2.02549491095</v>
      </c>
      <c r="C460" t="n">
        <v>0.5290073216370645</v>
      </c>
      <c r="D460" t="n">
        <v>-1.98958295865</v>
      </c>
      <c r="E460" t="n">
        <v>-1.115492379015737</v>
      </c>
      <c r="F460" t="n">
        <v>-9.00220069385</v>
      </c>
      <c r="G460" t="n">
        <v>-10.72820103956448</v>
      </c>
    </row>
    <row r="461">
      <c r="A461" s="3" t="n">
        <v>45392.38862556713</v>
      </c>
      <c r="B461" t="n">
        <v>-0.6655871421499999</v>
      </c>
      <c r="C461" t="n">
        <v>0.189679012755828</v>
      </c>
      <c r="D461" t="n">
        <v>1.03669039145</v>
      </c>
      <c r="E461" t="n">
        <v>-0.9967875669271588</v>
      </c>
      <c r="F461" t="n">
        <v>-10.88164516635</v>
      </c>
      <c r="G461" t="n">
        <v>-10.92277795966052</v>
      </c>
    </row>
    <row r="462">
      <c r="A462" s="3" t="n">
        <v>45392.38862609954</v>
      </c>
      <c r="B462" t="n">
        <v>0.2011147782</v>
      </c>
      <c r="C462" t="n">
        <v>0.04904616551806537</v>
      </c>
      <c r="D462" t="n">
        <v>-1.30962907425</v>
      </c>
      <c r="E462" t="n">
        <v>-1.074115996748604</v>
      </c>
      <c r="F462" t="n">
        <v>-10.74756864755</v>
      </c>
      <c r="G462" t="n">
        <v>-10.79947405731518</v>
      </c>
    </row>
    <row r="463">
      <c r="A463" s="3" t="n">
        <v>45392.38862721065</v>
      </c>
      <c r="B463" t="n">
        <v>-0.02154521005</v>
      </c>
      <c r="C463" t="n">
        <v>0.2539095528250589</v>
      </c>
      <c r="D463" t="n">
        <v>-1.95127818375</v>
      </c>
      <c r="E463" t="n">
        <v>-1.457646557531006</v>
      </c>
      <c r="F463" t="n">
        <v>-11.14501255875</v>
      </c>
      <c r="G463" t="n">
        <v>-10.85472410621344</v>
      </c>
    </row>
    <row r="464">
      <c r="A464" s="3" t="n">
        <v>45392.38862777778</v>
      </c>
      <c r="B464" t="n">
        <v>2.70066315015</v>
      </c>
      <c r="C464" t="n">
        <v>0.1662442052645692</v>
      </c>
      <c r="D464" t="n">
        <v>-2.9879685752</v>
      </c>
      <c r="E464" t="n">
        <v>-1.163389223441262</v>
      </c>
      <c r="F464" t="n">
        <v>-11.3413318851</v>
      </c>
      <c r="G464" t="n">
        <v>-10.25472772534851</v>
      </c>
    </row>
    <row r="465">
      <c r="A465" s="3" t="n">
        <v>45392.38862782408</v>
      </c>
      <c r="B465" t="n">
        <v>-0.7781184509</v>
      </c>
      <c r="C465" t="n">
        <v>0.5902465591444074</v>
      </c>
      <c r="D465" t="n">
        <v>-0.28730542505</v>
      </c>
      <c r="E465" t="n">
        <v>-1.23198968904406</v>
      </c>
      <c r="F465" t="n">
        <v>-10.68053038815</v>
      </c>
      <c r="G465" t="n">
        <v>-10.58579122277485</v>
      </c>
    </row>
    <row r="466">
      <c r="A466" s="3" t="n">
        <v>45392.38862835648</v>
      </c>
      <c r="B466" t="n">
        <v>0.7733229990499999</v>
      </c>
      <c r="C466" t="n">
        <v>0.2105286135762243</v>
      </c>
      <c r="D466" t="n">
        <v>-0.3064578125</v>
      </c>
      <c r="E466" t="n">
        <v>-1.521291830327627</v>
      </c>
      <c r="F466" t="n">
        <v>-9.1219104704</v>
      </c>
      <c r="G466" t="n">
        <v>-10.11934129870481</v>
      </c>
    </row>
    <row r="467">
      <c r="A467" s="3" t="n">
        <v>45392.3886300463</v>
      </c>
      <c r="B467" t="n">
        <v>-0.26335758575</v>
      </c>
      <c r="C467" t="n">
        <v>0.608517811091144</v>
      </c>
      <c r="D467" t="n">
        <v>-1.8315684072</v>
      </c>
      <c r="E467" t="n">
        <v>-1.524065672140214</v>
      </c>
      <c r="F467" t="n">
        <v>-9.8784739046</v>
      </c>
      <c r="G467" t="n">
        <v>-10.33851933186238</v>
      </c>
    </row>
    <row r="468">
      <c r="A468" s="3" t="n">
        <v>45392.38863006944</v>
      </c>
      <c r="B468" t="n">
        <v>0.01675956485</v>
      </c>
      <c r="C468" t="n">
        <v>0.6562006008066452</v>
      </c>
      <c r="D468" t="n">
        <v>-0.3663176041</v>
      </c>
      <c r="E468" t="n">
        <v>-1.030268498696739</v>
      </c>
      <c r="F468" t="n">
        <v>-9.6055352218</v>
      </c>
      <c r="G468" t="n">
        <v>-10.62889794157287</v>
      </c>
    </row>
    <row r="469">
      <c r="A469" s="3" t="n">
        <v>45392.38863060185</v>
      </c>
      <c r="B469" t="n">
        <v>0.5458773656</v>
      </c>
      <c r="C469" t="n">
        <v>0.3088067680572268</v>
      </c>
      <c r="D469" t="n">
        <v>-2.23139533435</v>
      </c>
      <c r="E469" t="n">
        <v>-0.5003682461452228</v>
      </c>
      <c r="F469" t="n">
        <v>-12.31098401715</v>
      </c>
      <c r="G469" t="n">
        <v>-10.55251876804024</v>
      </c>
    </row>
    <row r="470">
      <c r="A470" s="3" t="n">
        <v>45392.38863116898</v>
      </c>
      <c r="B470" t="n">
        <v>0.86430909775</v>
      </c>
      <c r="C470" t="n">
        <v>0.7574103950138715</v>
      </c>
      <c r="D470" t="n">
        <v>-1.3239958165</v>
      </c>
      <c r="E470" t="n">
        <v>-0.6700597289076942</v>
      </c>
      <c r="F470" t="n">
        <v>-9.971852825899999</v>
      </c>
      <c r="G470" t="n">
        <v>-10.94105396634665</v>
      </c>
    </row>
    <row r="471">
      <c r="A471" s="3" t="n">
        <v>45392.38863173611</v>
      </c>
      <c r="B471" t="n">
        <v>3.7541032998</v>
      </c>
      <c r="C471" t="n">
        <v>0.9735367084162033</v>
      </c>
      <c r="D471" t="n">
        <v>-0.809244758</v>
      </c>
      <c r="E471" t="n">
        <v>-0.7315936231015172</v>
      </c>
      <c r="F471" t="n">
        <v>-13.0483950639</v>
      </c>
      <c r="G471" t="n">
        <v>-10.98971323780586</v>
      </c>
    </row>
    <row r="472">
      <c r="A472" s="3" t="n">
        <v>45392.38863230324</v>
      </c>
      <c r="B472" t="n">
        <v>-1.41497210855</v>
      </c>
      <c r="C472" t="n">
        <v>1.478120785391846</v>
      </c>
      <c r="D472" t="n">
        <v>2.5857390188</v>
      </c>
      <c r="E472" t="n">
        <v>-0.7577834591817038</v>
      </c>
      <c r="F472" t="n">
        <v>-10.33576780075</v>
      </c>
      <c r="G472" t="n">
        <v>-10.87342534204478</v>
      </c>
    </row>
    <row r="473">
      <c r="A473" s="3" t="n">
        <v>45392.38863287037</v>
      </c>
      <c r="B473" t="n">
        <v>0</v>
      </c>
      <c r="C473" t="n">
        <v>1.284911081464805</v>
      </c>
      <c r="D473" t="n">
        <v>-0.7230443045</v>
      </c>
      <c r="E473" t="n">
        <v>-1.026319116146973</v>
      </c>
      <c r="F473" t="n">
        <v>-8.734047656249999</v>
      </c>
      <c r="G473" t="n">
        <v>-10.60115106549712</v>
      </c>
    </row>
    <row r="474">
      <c r="A474" s="3" t="n">
        <v>45392.38863398148</v>
      </c>
      <c r="B474" t="n">
        <v>2.73657510245</v>
      </c>
      <c r="C474" t="n">
        <v>0.8750674042678346</v>
      </c>
      <c r="D474" t="n">
        <v>-3.0382374631</v>
      </c>
      <c r="E474" t="n">
        <v>-0.58105985401154</v>
      </c>
      <c r="F474" t="n">
        <v>-11.60229664825</v>
      </c>
      <c r="G474" t="n">
        <v>-9.866683659618442</v>
      </c>
    </row>
    <row r="475">
      <c r="A475" s="3" t="n">
        <v>45392.38863401621</v>
      </c>
      <c r="B475" t="n">
        <v>1.7980492775</v>
      </c>
      <c r="C475" t="n">
        <v>0.3480133432893948</v>
      </c>
      <c r="D475" t="n">
        <v>-1.8004421001</v>
      </c>
      <c r="E475" t="n">
        <v>-0.4521800824945233</v>
      </c>
      <c r="F475" t="n">
        <v>-8.913617224399999</v>
      </c>
      <c r="G475" t="n">
        <v>-9.872258637276484</v>
      </c>
    </row>
    <row r="476">
      <c r="A476" s="3" t="n">
        <v>45392.38863456019</v>
      </c>
      <c r="B476" t="n">
        <v>0.4165864919999999</v>
      </c>
      <c r="C476" t="n">
        <v>-0.1313798957839166</v>
      </c>
      <c r="D476" t="n">
        <v>-0.76375170865</v>
      </c>
      <c r="E476" t="n">
        <v>-0.8686093023453405</v>
      </c>
      <c r="F476" t="n">
        <v>-10.5153373689</v>
      </c>
      <c r="G476" t="n">
        <v>-9.777406363966112</v>
      </c>
    </row>
    <row r="477">
      <c r="A477" s="3" t="n">
        <v>45392.38863623843</v>
      </c>
      <c r="B477" t="n">
        <v>-2.2146357695</v>
      </c>
      <c r="C477" t="n">
        <v>0.5919242735114235</v>
      </c>
      <c r="D477" t="n">
        <v>0.1077358569</v>
      </c>
      <c r="E477" t="n">
        <v>-1.201509249284619</v>
      </c>
      <c r="F477" t="n">
        <v>-9.246405892149999</v>
      </c>
      <c r="G477" t="n">
        <v>-10.12466091485434</v>
      </c>
    </row>
    <row r="478">
      <c r="A478" s="3" t="n">
        <v>45392.38863627315</v>
      </c>
      <c r="B478" t="n">
        <v>-0.4549010735499999</v>
      </c>
      <c r="C478" t="n">
        <v>0.3501045599684159</v>
      </c>
      <c r="D478" t="n">
        <v>1.6687584039</v>
      </c>
      <c r="E478" t="n">
        <v>-0.8616055026400957</v>
      </c>
      <c r="F478" t="n">
        <v>-9.3685084913</v>
      </c>
      <c r="G478" t="n">
        <v>-10.4467122152273</v>
      </c>
    </row>
    <row r="479">
      <c r="A479" s="3" t="n">
        <v>45392.38863630787</v>
      </c>
      <c r="B479" t="n">
        <v>0.05745716234999999</v>
      </c>
      <c r="C479" t="n">
        <v>-0.1402109784131706</v>
      </c>
      <c r="D479" t="n">
        <v>-1.52270796545</v>
      </c>
      <c r="E479" t="n">
        <v>-0.3415273072729611</v>
      </c>
      <c r="F479" t="n">
        <v>-12.0212857695</v>
      </c>
      <c r="G479" t="n">
        <v>-10.13834574060982</v>
      </c>
    </row>
    <row r="480">
      <c r="A480" s="3" t="n">
        <v>45392.38863681713</v>
      </c>
      <c r="B480" t="n">
        <v>1.21385733035</v>
      </c>
      <c r="C480" t="n">
        <v>-0.3475854624625884</v>
      </c>
      <c r="D480" t="n">
        <v>-3.1723139819</v>
      </c>
      <c r="E480" t="n">
        <v>-0.4378863757847331</v>
      </c>
      <c r="F480" t="n">
        <v>-10.84094756885</v>
      </c>
      <c r="G480" t="n">
        <v>-10.28777259265329</v>
      </c>
    </row>
    <row r="481">
      <c r="A481" s="3" t="n">
        <v>45392.38863738426</v>
      </c>
      <c r="B481" t="n">
        <v>2.26252164145</v>
      </c>
      <c r="C481" t="n">
        <v>-0.5985117134891627</v>
      </c>
      <c r="D481" t="n">
        <v>-0.19392650375</v>
      </c>
      <c r="E481" t="n">
        <v>-0.4277901895868309</v>
      </c>
      <c r="F481" t="n">
        <v>-9.6630021908</v>
      </c>
      <c r="G481" t="n">
        <v>-10.1884051456646</v>
      </c>
    </row>
    <row r="482">
      <c r="A482" s="3" t="n">
        <v>45392.38863793982</v>
      </c>
      <c r="B482" t="n">
        <v>-2.2529405444</v>
      </c>
      <c r="C482" t="n">
        <v>-0.2777441927525648</v>
      </c>
      <c r="D482" t="n">
        <v>-0.07901217904999999</v>
      </c>
      <c r="E482" t="n">
        <v>-0.9953839815736624</v>
      </c>
      <c r="F482" t="n">
        <v>-10.4219584476</v>
      </c>
      <c r="G482" t="n">
        <v>-10.31974579198919</v>
      </c>
    </row>
    <row r="483">
      <c r="A483" s="3" t="n">
        <v>45392.38863850694</v>
      </c>
      <c r="B483" t="n">
        <v>-2.12126665485</v>
      </c>
      <c r="C483" t="n">
        <v>0.006502837619580371</v>
      </c>
      <c r="D483" t="n">
        <v>1.0534499563</v>
      </c>
      <c r="E483" t="n">
        <v>-1.39383818345758</v>
      </c>
      <c r="F483" t="n">
        <v>-8.70531417175</v>
      </c>
      <c r="G483" t="n">
        <v>-10.31910938840877</v>
      </c>
    </row>
    <row r="484">
      <c r="A484" s="3" t="n">
        <v>45392.3886390625</v>
      </c>
      <c r="B484" t="n">
        <v>-1.38623862405</v>
      </c>
      <c r="C484" t="n">
        <v>-0.06917828073578097</v>
      </c>
      <c r="D484" t="n">
        <v>-1.54665580475</v>
      </c>
      <c r="E484" t="n">
        <v>-0.3731379577300709</v>
      </c>
      <c r="F484" t="n">
        <v>-10.6948971304</v>
      </c>
      <c r="G484" t="n">
        <v>-10.16681268539187</v>
      </c>
    </row>
    <row r="485">
      <c r="A485" s="3" t="n">
        <v>45392.38863964121</v>
      </c>
      <c r="B485" t="n">
        <v>0.0263406619</v>
      </c>
      <c r="C485" t="n">
        <v>-0.8629926521396296</v>
      </c>
      <c r="D485" t="n">
        <v>-0.94091864755</v>
      </c>
      <c r="E485" t="n">
        <v>0.0898858565761077</v>
      </c>
      <c r="F485" t="n">
        <v>-11.0636075571</v>
      </c>
      <c r="G485" t="n">
        <v>-10.54673650203208</v>
      </c>
    </row>
    <row r="486">
      <c r="A486" s="3" t="n">
        <v>45392.38864019676</v>
      </c>
      <c r="B486" t="n">
        <v>3.1316163844</v>
      </c>
      <c r="C486" t="n">
        <v>-0.7272537347196991</v>
      </c>
      <c r="D486" t="n">
        <v>-3.1627426915</v>
      </c>
      <c r="E486" t="n">
        <v>-0.2189151280721451</v>
      </c>
      <c r="F486" t="n">
        <v>-10.9007975538</v>
      </c>
      <c r="G486" t="n">
        <v>-10.76688043306635</v>
      </c>
    </row>
    <row r="487">
      <c r="A487" s="3" t="n">
        <v>45392.38864076389</v>
      </c>
      <c r="B487" t="n">
        <v>0.7254469337499999</v>
      </c>
      <c r="C487" t="n">
        <v>-0.2319780201993015</v>
      </c>
      <c r="D487" t="n">
        <v>1.13485495795</v>
      </c>
      <c r="E487" t="n">
        <v>-0.7059143271637548</v>
      </c>
      <c r="F487" t="n">
        <v>-10.9606573454</v>
      </c>
      <c r="G487" t="n">
        <v>-10.67891491972229</v>
      </c>
    </row>
    <row r="488">
      <c r="A488" s="3" t="n">
        <v>45392.38864133102</v>
      </c>
      <c r="B488" t="n">
        <v>-3.46440505215</v>
      </c>
      <c r="C488" t="n">
        <v>0.3194698883498844</v>
      </c>
      <c r="D488" t="n">
        <v>3.7373535416</v>
      </c>
      <c r="E488" t="n">
        <v>-1.065150569872148</v>
      </c>
      <c r="F488" t="n">
        <v>-10.50097062665</v>
      </c>
      <c r="G488" t="n">
        <v>-10.97969171016017</v>
      </c>
    </row>
    <row r="489">
      <c r="A489" s="3" t="n">
        <v>45392.38864189815</v>
      </c>
      <c r="B489" t="n">
        <v>-2.77487987735</v>
      </c>
      <c r="C489" t="n">
        <v>0.7154210171141048</v>
      </c>
      <c r="D489" t="n">
        <v>-2.5139151142</v>
      </c>
      <c r="E489" t="n">
        <v>-0.8880353844817042</v>
      </c>
      <c r="F489" t="n">
        <v>-10.8026329873</v>
      </c>
      <c r="G489" t="n">
        <v>-10.31571553315108</v>
      </c>
    </row>
    <row r="490">
      <c r="A490" s="3" t="n">
        <v>45392.38864246528</v>
      </c>
      <c r="B490" t="n">
        <v>3.41652898685</v>
      </c>
      <c r="C490" t="n">
        <v>0.1669304193120049</v>
      </c>
      <c r="D490" t="n">
        <v>-3.22498549905</v>
      </c>
      <c r="E490" t="n">
        <v>-0.9959307537446414</v>
      </c>
      <c r="F490" t="n">
        <v>-9.6007495766</v>
      </c>
      <c r="G490" t="n">
        <v>-10.01230980615551</v>
      </c>
    </row>
    <row r="491">
      <c r="A491" s="3" t="n">
        <v>45392.38864302084</v>
      </c>
      <c r="B491" t="n">
        <v>0.9097923404499999</v>
      </c>
      <c r="C491" t="n">
        <v>-0.1583692367213294</v>
      </c>
      <c r="D491" t="n">
        <v>-2.97599465555</v>
      </c>
      <c r="E491" t="n">
        <v>-1.010250542943126</v>
      </c>
      <c r="F491" t="n">
        <v>-9.8449547749</v>
      </c>
      <c r="G491" t="n">
        <v>-9.670062110145714</v>
      </c>
    </row>
    <row r="492">
      <c r="A492" s="3" t="n">
        <v>45392.38864358796</v>
      </c>
      <c r="B492" t="n">
        <v>2.94486834845</v>
      </c>
      <c r="C492" t="n">
        <v>0.177621816588462</v>
      </c>
      <c r="D492" t="n">
        <v>-0.29687671545</v>
      </c>
      <c r="E492" t="n">
        <v>-1.527521659040564</v>
      </c>
      <c r="F492" t="n">
        <v>-10.70926387265</v>
      </c>
      <c r="G492" t="n">
        <v>-9.615777021891869</v>
      </c>
    </row>
    <row r="493">
      <c r="A493" s="3" t="n">
        <v>45392.38864471065</v>
      </c>
      <c r="B493" t="n">
        <v>-0.948106922</v>
      </c>
      <c r="C493" t="n">
        <v>0.4761992657447566</v>
      </c>
      <c r="D493" t="n">
        <v>0.1699884711</v>
      </c>
      <c r="E493" t="n">
        <v>-1.711992517710728</v>
      </c>
      <c r="F493" t="n">
        <v>-7.395685097499999</v>
      </c>
      <c r="G493" t="n">
        <v>-9.991623352330564</v>
      </c>
    </row>
    <row r="494">
      <c r="A494" s="3" t="n">
        <v>45392.38864473379</v>
      </c>
      <c r="B494" t="n">
        <v>-3.7804439617</v>
      </c>
      <c r="C494" t="n">
        <v>0.1554326136624714</v>
      </c>
      <c r="D494" t="n">
        <v>-0.84036125845</v>
      </c>
      <c r="E494" t="n">
        <v>-0.7009972179913772</v>
      </c>
      <c r="F494" t="n">
        <v>-10.8912262634</v>
      </c>
      <c r="G494" t="n">
        <v>-10.02503177432439</v>
      </c>
    </row>
    <row r="495">
      <c r="A495" s="3" t="n">
        <v>45392.38864527778</v>
      </c>
      <c r="B495" t="n">
        <v>0.6488275773</v>
      </c>
      <c r="C495" t="n">
        <v>-0.7418511732676014</v>
      </c>
      <c r="D495" t="n">
        <v>-0.7852969187</v>
      </c>
      <c r="E495" t="n">
        <v>-0.4446959169545467</v>
      </c>
      <c r="F495" t="n">
        <v>-10.072410215</v>
      </c>
      <c r="G495" t="n">
        <v>-10.48371928916261</v>
      </c>
    </row>
    <row r="496">
      <c r="A496" s="3" t="n">
        <v>45392.38864584491</v>
      </c>
      <c r="B496" t="n">
        <v>0.2011147782</v>
      </c>
      <c r="C496" t="n">
        <v>-0.4436462167960386</v>
      </c>
      <c r="D496" t="n">
        <v>-1.23780516965</v>
      </c>
      <c r="E496" t="n">
        <v>-0.4711557902292554</v>
      </c>
      <c r="F496" t="n">
        <v>-11.8776379603</v>
      </c>
      <c r="G496" t="n">
        <v>-10.65759240520679</v>
      </c>
    </row>
    <row r="497">
      <c r="A497" s="3" t="n">
        <v>45392.38864641204</v>
      </c>
      <c r="B497" t="n">
        <v>0.2370267305</v>
      </c>
      <c r="C497" t="n">
        <v>-0.313852255193241</v>
      </c>
      <c r="D497" t="n">
        <v>-1.41257928595</v>
      </c>
      <c r="E497" t="n">
        <v>-0.9176564508143381</v>
      </c>
      <c r="F497" t="n">
        <v>-11.5400538407</v>
      </c>
      <c r="G497" t="n">
        <v>-10.58957226926262</v>
      </c>
    </row>
    <row r="498">
      <c r="A498" s="3" t="n">
        <v>45392.38864696759</v>
      </c>
      <c r="B498" t="n">
        <v>0.2705458602</v>
      </c>
      <c r="C498" t="n">
        <v>0.03916698288298383</v>
      </c>
      <c r="D498" t="n">
        <v>0.7852969187</v>
      </c>
      <c r="E498" t="n">
        <v>-0.9081404571191167</v>
      </c>
      <c r="F498" t="n">
        <v>-9.129088938199999</v>
      </c>
      <c r="G498" t="n">
        <v>-10.84198967971297</v>
      </c>
    </row>
    <row r="499">
      <c r="A499" s="3" t="n">
        <v>45392.38864753472</v>
      </c>
      <c r="B499" t="n">
        <v>-0.7685373538499999</v>
      </c>
      <c r="C499" t="n">
        <v>0.3340337236914929</v>
      </c>
      <c r="D499" t="n">
        <v>-1.561022547</v>
      </c>
      <c r="E499" t="n">
        <v>-0.9986406580279747</v>
      </c>
      <c r="F499" t="n">
        <v>-11.52807992105</v>
      </c>
      <c r="G499" t="n">
        <v>-10.237248640416</v>
      </c>
    </row>
    <row r="500">
      <c r="A500" s="3" t="n">
        <v>45392.38864811343</v>
      </c>
      <c r="B500" t="n">
        <v>1.27850276715</v>
      </c>
      <c r="C500" t="n">
        <v>-0.04144813768519828</v>
      </c>
      <c r="D500" t="n">
        <v>-1.1851336525</v>
      </c>
      <c r="E500" t="n">
        <v>-1.458878560798489</v>
      </c>
      <c r="F500" t="n">
        <v>-9.38048241095</v>
      </c>
      <c r="G500" t="n">
        <v>-10.34806746576716</v>
      </c>
    </row>
    <row r="501">
      <c r="A501" s="3" t="n">
        <v>45392.38864866898</v>
      </c>
      <c r="B501" t="n">
        <v>-0.82839714545</v>
      </c>
      <c r="C501" t="n">
        <v>0.08442247813787912</v>
      </c>
      <c r="D501" t="n">
        <v>-1.7741014382</v>
      </c>
      <c r="E501" t="n">
        <v>-1.199583991297905</v>
      </c>
      <c r="F501" t="n">
        <v>-9.469065880399999</v>
      </c>
      <c r="G501" t="n">
        <v>-10.09846746700096</v>
      </c>
    </row>
    <row r="502">
      <c r="A502" s="3" t="n">
        <v>45392.38864922454</v>
      </c>
      <c r="B502" t="n">
        <v>-1.24976928265</v>
      </c>
      <c r="C502" t="n">
        <v>-0.5240617297469712</v>
      </c>
      <c r="D502" t="n">
        <v>-0.6895251748</v>
      </c>
      <c r="E502" t="n">
        <v>-1.064453406208511</v>
      </c>
      <c r="F502" t="n">
        <v>-11.0372668952</v>
      </c>
      <c r="G502" t="n">
        <v>-10.22706236562217</v>
      </c>
    </row>
    <row r="503">
      <c r="A503" s="3" t="n">
        <v>45392.38864979167</v>
      </c>
      <c r="B503" t="n">
        <v>1.26893147675</v>
      </c>
      <c r="C503" t="n">
        <v>-0.6411047832766918</v>
      </c>
      <c r="D503" t="n">
        <v>-2.49954837195</v>
      </c>
      <c r="E503" t="n">
        <v>-1.235049729593244</v>
      </c>
      <c r="F503" t="n">
        <v>-9.909600211699999</v>
      </c>
      <c r="G503" t="n">
        <v>-10.70571320242963</v>
      </c>
    </row>
    <row r="504">
      <c r="A504" s="3" t="n">
        <v>45392.38865035879</v>
      </c>
      <c r="B504" t="n">
        <v>-0.42138194385</v>
      </c>
      <c r="C504" t="n">
        <v>-0.2953183038949893</v>
      </c>
      <c r="D504" t="n">
        <v>-1.3359599295</v>
      </c>
      <c r="E504" t="n">
        <v>-0.8912889749272751</v>
      </c>
      <c r="F504" t="n">
        <v>-12.07395728665</v>
      </c>
      <c r="G504" t="n">
        <v>-10.5750870699956</v>
      </c>
    </row>
    <row r="505">
      <c r="A505" s="3" t="n">
        <v>45392.38865094908</v>
      </c>
      <c r="B505" t="n">
        <v>-0.8116375806</v>
      </c>
      <c r="C505" t="n">
        <v>0.0080647923698135</v>
      </c>
      <c r="D505" t="n">
        <v>2.2170285921</v>
      </c>
      <c r="E505" t="n">
        <v>-0.7282384458200487</v>
      </c>
      <c r="F505" t="n">
        <v>-9.65342109375</v>
      </c>
      <c r="G505" t="n">
        <v>-10.89749607307066</v>
      </c>
    </row>
    <row r="506">
      <c r="A506" s="3" t="n">
        <v>45392.38865204861</v>
      </c>
      <c r="B506" t="n">
        <v>-2.5570055343</v>
      </c>
      <c r="C506" t="n">
        <v>0.6106499916787896</v>
      </c>
      <c r="D506" t="n">
        <v>-1.48201036795</v>
      </c>
      <c r="E506" t="n">
        <v>-0.5742300137620062</v>
      </c>
      <c r="F506" t="n">
        <v>-11.1354314617</v>
      </c>
      <c r="G506" t="n">
        <v>-10.60768736916705</v>
      </c>
    </row>
    <row r="507">
      <c r="A507" s="3" t="n">
        <v>45392.38865261574</v>
      </c>
      <c r="B507" t="n">
        <v>3.08612333505</v>
      </c>
      <c r="C507" t="n">
        <v>0.5014530125067614</v>
      </c>
      <c r="D507" t="n">
        <v>-1.78368253525</v>
      </c>
      <c r="E507" t="n">
        <v>-0.7893288234094427</v>
      </c>
      <c r="F507" t="n">
        <v>-11.1665577688</v>
      </c>
      <c r="G507" t="n">
        <v>-10.14672875762916</v>
      </c>
    </row>
    <row r="508">
      <c r="A508" s="3" t="n">
        <v>45392.38865318287</v>
      </c>
      <c r="B508" t="n">
        <v>2.4803959845</v>
      </c>
      <c r="C508" t="n">
        <v>0.6246122839090926</v>
      </c>
      <c r="D508" t="n">
        <v>-0.22026716565</v>
      </c>
      <c r="E508" t="n">
        <v>-0.6750543769071115</v>
      </c>
      <c r="F508" t="n">
        <v>-9.119517647799999</v>
      </c>
      <c r="G508" t="n">
        <v>-10.28834926482008</v>
      </c>
    </row>
    <row r="509">
      <c r="A509" s="3" t="n">
        <v>45392.38865373842</v>
      </c>
      <c r="B509" t="n">
        <v>0.7158658366999999</v>
      </c>
      <c r="C509" t="n">
        <v>0.5908432789383466</v>
      </c>
      <c r="D509" t="n">
        <v>-0.6416491095</v>
      </c>
      <c r="E509" t="n">
        <v>-0.5513589400601413</v>
      </c>
      <c r="F509" t="n">
        <v>-10.29267738065</v>
      </c>
      <c r="G509" t="n">
        <v>-9.787196715268092</v>
      </c>
    </row>
    <row r="510">
      <c r="A510" s="3" t="n">
        <v>45392.38865430556</v>
      </c>
      <c r="B510" t="n">
        <v>-0.5075725906999999</v>
      </c>
      <c r="C510" t="n">
        <v>0.334306595442192</v>
      </c>
      <c r="D510" t="n">
        <v>-1.156400168</v>
      </c>
      <c r="E510" t="n">
        <v>-0.9413001925270423</v>
      </c>
      <c r="F510" t="n">
        <v>-8.750807221099999</v>
      </c>
      <c r="G510" t="n">
        <v>-10.18429881099618</v>
      </c>
    </row>
    <row r="511">
      <c r="A511" s="3" t="n">
        <v>45392.38865487269</v>
      </c>
      <c r="B511" t="n">
        <v>-1.5298962399</v>
      </c>
      <c r="C511" t="n">
        <v>0.4100949468864813</v>
      </c>
      <c r="D511" t="n">
        <v>-1.31920036465</v>
      </c>
      <c r="E511" t="n">
        <v>-0.701651223251284</v>
      </c>
      <c r="F511" t="n">
        <v>-10.4913895296</v>
      </c>
      <c r="G511" t="n">
        <v>-9.98348632449688</v>
      </c>
    </row>
    <row r="512">
      <c r="A512" s="3" t="n">
        <v>45392.38865543981</v>
      </c>
      <c r="B512" t="n">
        <v>1.34075538135</v>
      </c>
      <c r="C512" t="n">
        <v>-0.4888466439393955</v>
      </c>
      <c r="D512" t="n">
        <v>0.7326254015499999</v>
      </c>
      <c r="E512" t="n">
        <v>-0.6398373251976708</v>
      </c>
      <c r="F512" t="n">
        <v>-11.69806839215</v>
      </c>
      <c r="G512" t="n">
        <v>-10.2799420397766</v>
      </c>
    </row>
    <row r="513">
      <c r="A513" s="3" t="n">
        <v>45392.38865655092</v>
      </c>
      <c r="B513" t="n">
        <v>-2.2146357695</v>
      </c>
      <c r="C513" t="n">
        <v>-0.4726115862787892</v>
      </c>
      <c r="D513" t="n">
        <v>0.2298482627</v>
      </c>
      <c r="E513" t="n">
        <v>-0.7895274252164357</v>
      </c>
      <c r="F513" t="n">
        <v>-8.784326350799999</v>
      </c>
      <c r="G513" t="n">
        <v>-10.67749085241448</v>
      </c>
    </row>
    <row r="514">
      <c r="A514" s="3" t="n">
        <v>45392.38865658564</v>
      </c>
      <c r="B514" t="n">
        <v>0.4932058484499999</v>
      </c>
      <c r="C514" t="n">
        <v>-0.4480716219089756</v>
      </c>
      <c r="D514" t="n">
        <v>-3.14359030405</v>
      </c>
      <c r="E514" t="n">
        <v>-0.7058085799308877</v>
      </c>
      <c r="F514" t="n">
        <v>-12.466605746</v>
      </c>
      <c r="G514" t="n">
        <v>-10.46274983690644</v>
      </c>
    </row>
    <row r="515">
      <c r="A515" s="3" t="n">
        <v>45392.38865712963</v>
      </c>
      <c r="B515" t="n">
        <v>1.54665580475</v>
      </c>
      <c r="C515" t="n">
        <v>-0.6092251928726127</v>
      </c>
      <c r="D515" t="n">
        <v>-0.5075725906999999</v>
      </c>
      <c r="E515" t="n">
        <v>-0.4729471154365978</v>
      </c>
      <c r="F515" t="n">
        <v>-9.299077409300001</v>
      </c>
      <c r="G515" t="n">
        <v>-10.64416858721285</v>
      </c>
    </row>
    <row r="516">
      <c r="A516" s="3" t="n">
        <v>45392.38865769676</v>
      </c>
      <c r="B516" t="n">
        <v>-2.2481548992</v>
      </c>
      <c r="C516" t="n">
        <v>-0.1225776844808861</v>
      </c>
      <c r="D516" t="n">
        <v>0.11970977655</v>
      </c>
      <c r="E516" t="n">
        <v>-0.854418142563056</v>
      </c>
      <c r="F516" t="n">
        <v>-11.6094849227</v>
      </c>
      <c r="G516" t="n">
        <v>-10.60481770106821</v>
      </c>
    </row>
    <row r="517">
      <c r="A517" s="3" t="n">
        <v>45392.38865825231</v>
      </c>
      <c r="B517" t="n">
        <v>0.11253130875</v>
      </c>
      <c r="C517" t="n">
        <v>-0.1492097113247091</v>
      </c>
      <c r="D517" t="n">
        <v>-0.9935901646999999</v>
      </c>
      <c r="E517" t="n">
        <v>-1.457745835575179</v>
      </c>
      <c r="F517" t="n">
        <v>-10.02213152045</v>
      </c>
      <c r="G517" t="n">
        <v>-10.68917233273243</v>
      </c>
    </row>
    <row r="518">
      <c r="A518" s="3" t="n">
        <v>45392.38865881944</v>
      </c>
      <c r="B518" t="n">
        <v>-1.17315973285</v>
      </c>
      <c r="C518" t="n">
        <v>0.5842421005068783</v>
      </c>
      <c r="D518" t="n">
        <v>-0.6057371572</v>
      </c>
      <c r="E518" t="n">
        <v>-1.107077244646157</v>
      </c>
      <c r="F518" t="n">
        <v>-9.636661528899999</v>
      </c>
      <c r="G518" t="n">
        <v>-11.13398563231577</v>
      </c>
    </row>
    <row r="519">
      <c r="A519" s="3" t="n">
        <v>45392.388659375</v>
      </c>
      <c r="B519" t="n">
        <v>0.39264845935</v>
      </c>
      <c r="C519" t="n">
        <v>-0.2409653234488352</v>
      </c>
      <c r="D519" t="n">
        <v>-1.00077843915</v>
      </c>
      <c r="E519" t="n">
        <v>-0.4799355079574602</v>
      </c>
      <c r="F519" t="n">
        <v>-12.38280792175</v>
      </c>
      <c r="G519" t="n">
        <v>-10.72608431187987</v>
      </c>
    </row>
    <row r="520">
      <c r="A520" s="3" t="n">
        <v>45392.38865995371</v>
      </c>
      <c r="B520" t="n">
        <v>3.38779550235</v>
      </c>
      <c r="C520" t="n">
        <v>-0.2543658249322854</v>
      </c>
      <c r="D520" t="n">
        <v>-3.4069478898</v>
      </c>
      <c r="E520" t="n">
        <v>-0.9909447922883479</v>
      </c>
      <c r="F520" t="n">
        <v>-11.4131557897</v>
      </c>
      <c r="G520" t="n">
        <v>-11.11329133774269</v>
      </c>
    </row>
    <row r="521">
      <c r="A521" s="3" t="n">
        <v>45392.38866050926</v>
      </c>
      <c r="B521" t="n">
        <v>-1.04386885925</v>
      </c>
      <c r="C521" t="n">
        <v>0.5924392483627057</v>
      </c>
      <c r="D521" t="n">
        <v>-0.5027869455</v>
      </c>
      <c r="E521" t="n">
        <v>-1.021304306223779</v>
      </c>
      <c r="F521" t="n">
        <v>-10.9319238609</v>
      </c>
      <c r="G521" t="n">
        <v>-10.89054667855656</v>
      </c>
    </row>
    <row r="522">
      <c r="A522" s="3" t="n">
        <v>45392.38866107639</v>
      </c>
      <c r="B522" t="n">
        <v>0.3782817171</v>
      </c>
      <c r="C522" t="n">
        <v>0.7176567504395126</v>
      </c>
      <c r="D522" t="n">
        <v>2.0829520733</v>
      </c>
      <c r="E522" t="n">
        <v>-0.9370158523025667</v>
      </c>
      <c r="F522" t="n">
        <v>-10.94629060315</v>
      </c>
      <c r="G522" t="n">
        <v>-10.94130576180061</v>
      </c>
    </row>
    <row r="523">
      <c r="A523" s="3" t="n">
        <v>45392.38866164352</v>
      </c>
      <c r="B523" t="n">
        <v>-3.45244093915</v>
      </c>
      <c r="C523" t="n">
        <v>1.142524604044992</v>
      </c>
      <c r="D523" t="n">
        <v>-0.9888045194999999</v>
      </c>
      <c r="E523" t="n">
        <v>-1.288069782856414</v>
      </c>
      <c r="F523" t="n">
        <v>-9.344570458649999</v>
      </c>
      <c r="G523" t="n">
        <v>-10.85339709959537</v>
      </c>
    </row>
    <row r="524">
      <c r="A524" s="3" t="n">
        <v>45392.38866221065</v>
      </c>
      <c r="B524" t="n">
        <v>3.96958482025</v>
      </c>
      <c r="C524" t="n">
        <v>0.4272661167245932</v>
      </c>
      <c r="D524" t="n">
        <v>-3.52426484375</v>
      </c>
      <c r="E524" t="n">
        <v>-0.7603530072156197</v>
      </c>
      <c r="F524" t="n">
        <v>-11.83453773355</v>
      </c>
      <c r="G524" t="n">
        <v>-10.26840354453033</v>
      </c>
    </row>
    <row r="525">
      <c r="A525" s="3" t="n">
        <v>45392.38866277778</v>
      </c>
      <c r="B525" t="n">
        <v>3.1651355141</v>
      </c>
      <c r="C525" t="n">
        <v>0.1358378525742426</v>
      </c>
      <c r="D525" t="n">
        <v>-0.05745716234999999</v>
      </c>
      <c r="E525" t="n">
        <v>-0.4626180841643368</v>
      </c>
      <c r="F525" t="n">
        <v>-9.8665097916</v>
      </c>
      <c r="G525" t="n">
        <v>-10.63865651841448</v>
      </c>
    </row>
    <row r="526">
      <c r="A526" s="3" t="n">
        <v>45392.38866333333</v>
      </c>
      <c r="B526" t="n">
        <v>-0.2322410853</v>
      </c>
      <c r="C526" t="n">
        <v>0.691069916479256</v>
      </c>
      <c r="D526" t="n">
        <v>-1.40540081815</v>
      </c>
      <c r="E526" t="n">
        <v>-0.7781611749765756</v>
      </c>
      <c r="F526" t="n">
        <v>-10.66856627515</v>
      </c>
      <c r="G526" t="n">
        <v>-10.60661012352311</v>
      </c>
    </row>
    <row r="527">
      <c r="A527" s="3" t="n">
        <v>45392.38866390046</v>
      </c>
      <c r="B527" t="n">
        <v>-0.12210259915</v>
      </c>
      <c r="C527" t="n">
        <v>0.842892539975527</v>
      </c>
      <c r="D527" t="n">
        <v>-1.2521719119</v>
      </c>
      <c r="E527" t="n">
        <v>-1.285129616602335</v>
      </c>
      <c r="F527" t="n">
        <v>-10.7954545195</v>
      </c>
      <c r="G527" t="n">
        <v>-10.68436197660318</v>
      </c>
    </row>
    <row r="528">
      <c r="A528" s="3" t="n">
        <v>45392.38866446759</v>
      </c>
      <c r="B528" t="n">
        <v>-2.84191813675</v>
      </c>
      <c r="C528" t="n">
        <v>1.22890624054709</v>
      </c>
      <c r="D528" t="n">
        <v>2.6288294389</v>
      </c>
      <c r="E528" t="n">
        <v>-0.8659551519532659</v>
      </c>
      <c r="F528" t="n">
        <v>-9.931145421749999</v>
      </c>
      <c r="G528" t="n">
        <v>-10.70156658963231</v>
      </c>
    </row>
    <row r="529">
      <c r="A529" s="3" t="n">
        <v>45392.38866502315</v>
      </c>
      <c r="B529" t="n">
        <v>2.6503844556</v>
      </c>
      <c r="C529" t="n">
        <v>0.2214720348998838</v>
      </c>
      <c r="D529" t="n">
        <v>-2.13323076785</v>
      </c>
      <c r="E529" t="n">
        <v>-0.4656548539216795</v>
      </c>
      <c r="F529" t="n">
        <v>-12.65574660455</v>
      </c>
      <c r="G529" t="n">
        <v>-10.36626001306133</v>
      </c>
    </row>
    <row r="530">
      <c r="A530" s="3" t="n">
        <v>45392.38866616898</v>
      </c>
      <c r="B530" t="n">
        <v>2.0781664281</v>
      </c>
      <c r="C530" t="n">
        <v>0.1540502646209793</v>
      </c>
      <c r="D530" t="n">
        <v>-1.92015187665</v>
      </c>
      <c r="E530" t="n">
        <v>-0.5793984840611903</v>
      </c>
      <c r="F530" t="n">
        <v>-8.7244665592</v>
      </c>
      <c r="G530" t="n">
        <v>-10.55878229139677</v>
      </c>
    </row>
    <row r="531">
      <c r="A531" s="3" t="n">
        <v>45392.38866619213</v>
      </c>
      <c r="B531" t="n">
        <v>1.1300595061</v>
      </c>
      <c r="C531" t="n">
        <v>0.2185160957122383</v>
      </c>
      <c r="D531" t="n">
        <v>-2.2457620766</v>
      </c>
      <c r="E531" t="n">
        <v>-0.7238188012567619</v>
      </c>
      <c r="F531" t="n">
        <v>-10.78348059985</v>
      </c>
      <c r="G531" t="n">
        <v>-10.26551186290247</v>
      </c>
    </row>
    <row r="532">
      <c r="A532" s="3" t="n">
        <v>45392.38866672454</v>
      </c>
      <c r="B532" t="n">
        <v>0.0598597916</v>
      </c>
      <c r="C532" t="n">
        <v>0.3048295428508167</v>
      </c>
      <c r="D532" t="n">
        <v>1.3287814617</v>
      </c>
      <c r="E532" t="n">
        <v>-0.707243459698953</v>
      </c>
      <c r="F532" t="n">
        <v>-9.813828467799999</v>
      </c>
      <c r="G532" t="n">
        <v>-10.0359427811266</v>
      </c>
    </row>
    <row r="533">
      <c r="A533" s="3" t="n">
        <v>45392.38866728009</v>
      </c>
      <c r="B533" t="n">
        <v>-2.5234864046</v>
      </c>
      <c r="C533" t="n">
        <v>0.6095900276838014</v>
      </c>
      <c r="D533" t="n">
        <v>0.1699884711</v>
      </c>
      <c r="E533" t="n">
        <v>-1.385912627230307</v>
      </c>
      <c r="F533" t="n">
        <v>-10.2208436694</v>
      </c>
      <c r="G533" t="n">
        <v>-10.27921989087183</v>
      </c>
    </row>
    <row r="534">
      <c r="A534" s="3" t="n">
        <v>45392.38866784722</v>
      </c>
      <c r="B534" t="n">
        <v>0.04310022674999999</v>
      </c>
      <c r="C534" t="n">
        <v>-0.004269115914685317</v>
      </c>
      <c r="D534" t="n">
        <v>-1.31680754205</v>
      </c>
      <c r="E534" t="n">
        <v>-0.8559068103205152</v>
      </c>
      <c r="F534" t="n">
        <v>-10.8672784241</v>
      </c>
      <c r="G534" t="n">
        <v>-10.30975421005795</v>
      </c>
    </row>
    <row r="535">
      <c r="A535" s="3" t="n">
        <v>45392.38866841435</v>
      </c>
      <c r="B535" t="n">
        <v>0.3447625874</v>
      </c>
      <c r="C535" t="n">
        <v>0.02959550960839169</v>
      </c>
      <c r="D535" t="n">
        <v>-2.4205361929</v>
      </c>
      <c r="E535" t="n">
        <v>-0.62100672845175</v>
      </c>
      <c r="F535" t="n">
        <v>-9.48343262265</v>
      </c>
      <c r="G535" t="n">
        <v>-10.98030486580807</v>
      </c>
    </row>
    <row r="536">
      <c r="A536" s="3" t="n">
        <v>45392.38866898148</v>
      </c>
      <c r="B536" t="n">
        <v>2.2888524967</v>
      </c>
      <c r="C536" t="n">
        <v>-0.02298189570466214</v>
      </c>
      <c r="D536" t="n">
        <v>0.02154521005</v>
      </c>
      <c r="E536" t="n">
        <v>-0.5874666367516335</v>
      </c>
      <c r="F536" t="n">
        <v>-11.25274841565</v>
      </c>
      <c r="G536" t="n">
        <v>-11.04084092764957</v>
      </c>
    </row>
    <row r="537">
      <c r="A537" s="3" t="n">
        <v>45392.38867009259</v>
      </c>
      <c r="B537" t="n">
        <v>0.9744377772499999</v>
      </c>
      <c r="C537" t="n">
        <v>0.263215949378439</v>
      </c>
      <c r="D537" t="n">
        <v>-2.98556594595</v>
      </c>
      <c r="E537" t="n">
        <v>-1.133506486426693</v>
      </c>
      <c r="F537" t="n">
        <v>-12.78743030075</v>
      </c>
      <c r="G537" t="n">
        <v>-11.09093473598698</v>
      </c>
    </row>
    <row r="538">
      <c r="A538" s="3" t="n">
        <v>45392.38867012731</v>
      </c>
      <c r="B538" t="n">
        <v>-1.35032667175</v>
      </c>
      <c r="C538" t="n">
        <v>0.5526969648723794</v>
      </c>
      <c r="D538" t="n">
        <v>1.79086100305</v>
      </c>
      <c r="E538" t="n">
        <v>-1.005827743793126</v>
      </c>
      <c r="F538" t="n">
        <v>-10.7212377923</v>
      </c>
      <c r="G538" t="n">
        <v>-11.18580479385143</v>
      </c>
    </row>
    <row r="539">
      <c r="A539" s="3" t="n">
        <v>45392.38867067129</v>
      </c>
      <c r="B539" t="n">
        <v>-0.32082455475</v>
      </c>
      <c r="C539" t="n">
        <v>0.1341805287242428</v>
      </c>
      <c r="D539" t="n">
        <v>-0.01197391965</v>
      </c>
      <c r="E539" t="n">
        <v>-0.6189999769749435</v>
      </c>
      <c r="F539" t="n">
        <v>-11.3772438374</v>
      </c>
      <c r="G539" t="n">
        <v>-11.08259160848803</v>
      </c>
    </row>
    <row r="540">
      <c r="A540" s="3" t="n">
        <v>45392.38867180556</v>
      </c>
      <c r="B540" t="n">
        <v>-0.4812319287999999</v>
      </c>
      <c r="C540" t="n">
        <v>0.5295597172017498</v>
      </c>
      <c r="D540" t="n">
        <v>-1.8339612298</v>
      </c>
      <c r="E540" t="n">
        <v>-0.8510362198724963</v>
      </c>
      <c r="F540" t="n">
        <v>-10.223236492</v>
      </c>
      <c r="G540" t="n">
        <v>-11.1386007926773</v>
      </c>
    </row>
    <row r="541">
      <c r="A541" s="3" t="n">
        <v>45392.38867184028</v>
      </c>
      <c r="B541" t="n">
        <v>1.79325382565</v>
      </c>
      <c r="C541" t="n">
        <v>0.2740496688061778</v>
      </c>
      <c r="D541" t="n">
        <v>-2.33913119125</v>
      </c>
      <c r="E541" t="n">
        <v>-0.94867911373928</v>
      </c>
      <c r="F541" t="n">
        <v>-10.2160580242</v>
      </c>
      <c r="G541" t="n">
        <v>-10.75128219045399</v>
      </c>
    </row>
    <row r="542">
      <c r="A542" s="3" t="n">
        <v>45392.38867236111</v>
      </c>
      <c r="B542" t="n">
        <v>0.7302325789499999</v>
      </c>
      <c r="C542" t="n">
        <v>0.3954717001617726</v>
      </c>
      <c r="D542" t="n">
        <v>-0.0287334845</v>
      </c>
      <c r="E542" t="n">
        <v>-0.6010619911129387</v>
      </c>
      <c r="F542" t="n">
        <v>-11.7746877486</v>
      </c>
      <c r="G542" t="n">
        <v>-10.67547664879805</v>
      </c>
    </row>
    <row r="543">
      <c r="A543" s="3" t="n">
        <v>45392.38867292824</v>
      </c>
      <c r="B543" t="n">
        <v>0.39504128195</v>
      </c>
      <c r="C543" t="n">
        <v>0.6278985631879971</v>
      </c>
      <c r="D543" t="n">
        <v>-0.3782817171</v>
      </c>
      <c r="E543" t="n">
        <v>-1.144762600443476</v>
      </c>
      <c r="F543" t="n">
        <v>-10.27112236395</v>
      </c>
      <c r="G543" t="n">
        <v>-10.83914236803301</v>
      </c>
    </row>
    <row r="544">
      <c r="A544" s="3" t="n">
        <v>45392.38867349537</v>
      </c>
      <c r="B544" t="n">
        <v>2.47081488745</v>
      </c>
      <c r="C544" t="n">
        <v>0.4974454986960384</v>
      </c>
      <c r="D544" t="n">
        <v>-2.3511051109</v>
      </c>
      <c r="E544" t="n">
        <v>-1.002840578768884</v>
      </c>
      <c r="F544" t="n">
        <v>-11.2359888508</v>
      </c>
      <c r="G544" t="n">
        <v>-10.77796025597637</v>
      </c>
    </row>
    <row r="545">
      <c r="A545" s="3" t="n">
        <v>45392.38867460648</v>
      </c>
      <c r="B545" t="n">
        <v>-2.73418227985</v>
      </c>
      <c r="C545" t="n">
        <v>0.7125050817434753</v>
      </c>
      <c r="D545" t="n">
        <v>1.22583125</v>
      </c>
      <c r="E545" t="n">
        <v>-0.6254943566446405</v>
      </c>
      <c r="F545" t="n">
        <v>-10.36210846265</v>
      </c>
      <c r="G545" t="n">
        <v>-10.74530049970318</v>
      </c>
    </row>
    <row r="546">
      <c r="A546" s="3" t="n">
        <v>45392.38867518518</v>
      </c>
      <c r="B546" t="n">
        <v>0.53151062335</v>
      </c>
      <c r="C546" t="n">
        <v>0.06881794921142187</v>
      </c>
      <c r="D546" t="n">
        <v>-0.7182586593</v>
      </c>
      <c r="E546" t="n">
        <v>-0.6913105337237782</v>
      </c>
      <c r="F546" t="n">
        <v>-11.32935796545</v>
      </c>
      <c r="G546" t="n">
        <v>-10.72931632312357</v>
      </c>
    </row>
    <row r="547">
      <c r="A547" s="3" t="n">
        <v>45392.38867575231</v>
      </c>
      <c r="B547" t="n">
        <v>1.09894300565</v>
      </c>
      <c r="C547" t="n">
        <v>0.2783309001625881</v>
      </c>
      <c r="D547" t="n">
        <v>-2.53306750165</v>
      </c>
      <c r="E547" t="n">
        <v>-0.7491894048831023</v>
      </c>
      <c r="F547" t="n">
        <v>-10.12268890955</v>
      </c>
      <c r="G547" t="n">
        <v>-10.4897334172942</v>
      </c>
    </row>
    <row r="548">
      <c r="A548" s="3" t="n">
        <v>45392.38867630787</v>
      </c>
      <c r="B548" t="n">
        <v>0.7661445312499999</v>
      </c>
      <c r="C548" t="n">
        <v>0.2389026352061778</v>
      </c>
      <c r="D548" t="n">
        <v>-0.52672497815</v>
      </c>
      <c r="E548" t="n">
        <v>-1.041075724167952</v>
      </c>
      <c r="F548" t="n">
        <v>-10.3549201882</v>
      </c>
      <c r="G548" t="n">
        <v>-10.67359025166215</v>
      </c>
    </row>
    <row r="549">
      <c r="A549" s="3" t="n">
        <v>45392.38867686343</v>
      </c>
      <c r="B549" t="n">
        <v>1.06781669855</v>
      </c>
      <c r="C549" t="n">
        <v>0.1486314161459211</v>
      </c>
      <c r="D549" t="n">
        <v>0.15083608365</v>
      </c>
      <c r="E549" t="n">
        <v>-0.6824310350462723</v>
      </c>
      <c r="F549" t="n">
        <v>-10.3932249631</v>
      </c>
      <c r="G549" t="n">
        <v>-10.4962900657625</v>
      </c>
    </row>
    <row r="550">
      <c r="A550" s="3" t="n">
        <v>45392.38867744213</v>
      </c>
      <c r="B550" t="n">
        <v>-2.3558907561</v>
      </c>
      <c r="C550" t="n">
        <v>0.5989305420236615</v>
      </c>
      <c r="D550" t="n">
        <v>-1.64960601645</v>
      </c>
      <c r="E550" t="n">
        <v>-1.255058793069817</v>
      </c>
      <c r="F550" t="n">
        <v>-11.28626754535</v>
      </c>
      <c r="G550" t="n">
        <v>-10.52269855127684</v>
      </c>
    </row>
    <row r="551">
      <c r="A551" s="3" t="n">
        <v>45392.38867800926</v>
      </c>
      <c r="B551" t="n">
        <v>2.47081488745</v>
      </c>
      <c r="C551" t="n">
        <v>0.2779390913490682</v>
      </c>
      <c r="D551" t="n">
        <v>-0.46207954135</v>
      </c>
      <c r="E551" t="n">
        <v>-1.309786163524596</v>
      </c>
      <c r="F551" t="n">
        <v>-10.13704584515</v>
      </c>
      <c r="G551" t="n">
        <v>-10.64791749349105</v>
      </c>
    </row>
    <row r="552">
      <c r="A552" s="3" t="n">
        <v>45392.38867857639</v>
      </c>
      <c r="B552" t="n">
        <v>-0.6392562868999999</v>
      </c>
      <c r="C552" t="n">
        <v>0.2574898944480193</v>
      </c>
      <c r="D552" t="n">
        <v>-2.67192966565</v>
      </c>
      <c r="E552" t="n">
        <v>-0.8495408543331024</v>
      </c>
      <c r="F552" t="n">
        <v>-11.25514123825</v>
      </c>
      <c r="G552" t="n">
        <v>-10.78896864349887</v>
      </c>
    </row>
    <row r="553">
      <c r="A553" s="3" t="n">
        <v>45392.38867913195</v>
      </c>
      <c r="B553" t="n">
        <v>0.34715541</v>
      </c>
      <c r="C553" t="n">
        <v>0.0453657457745921</v>
      </c>
      <c r="D553" t="n">
        <v>1.0630212467</v>
      </c>
      <c r="E553" t="n">
        <v>-0.9230756193199329</v>
      </c>
      <c r="F553" t="n">
        <v>-10.02930998825</v>
      </c>
      <c r="G553" t="n">
        <v>-11.04355890127427</v>
      </c>
    </row>
    <row r="554">
      <c r="A554" s="3" t="n">
        <v>45392.38867969908</v>
      </c>
      <c r="B554" t="n">
        <v>0.8020564835499999</v>
      </c>
      <c r="C554" t="n">
        <v>0.3603051675583926</v>
      </c>
      <c r="D554" t="n">
        <v>-3.5338459408</v>
      </c>
      <c r="E554" t="n">
        <v>-0.8572879478178346</v>
      </c>
      <c r="F554" t="n">
        <v>-11.4059773219</v>
      </c>
      <c r="G554" t="n">
        <v>-11.16234799569047</v>
      </c>
    </row>
    <row r="555">
      <c r="A555" s="3" t="n">
        <v>45392.3886802662</v>
      </c>
      <c r="B555" t="n">
        <v>0.3734960719</v>
      </c>
      <c r="C555" t="n">
        <v>0.8226373272980211</v>
      </c>
      <c r="D555" t="n">
        <v>-0.0646454368</v>
      </c>
      <c r="E555" t="n">
        <v>-0.8735497737468556</v>
      </c>
      <c r="F555" t="n">
        <v>-11.7818662164</v>
      </c>
      <c r="G555" t="n">
        <v>-11.05689745398966</v>
      </c>
    </row>
    <row r="556">
      <c r="A556" s="3" t="n">
        <v>45392.38868082176</v>
      </c>
      <c r="B556" t="n">
        <v>0.2729386828</v>
      </c>
      <c r="C556" t="n">
        <v>0.5191602563522159</v>
      </c>
      <c r="D556" t="n">
        <v>1.81480884235</v>
      </c>
      <c r="E556" t="n">
        <v>-0.8471236179750606</v>
      </c>
      <c r="F556" t="n">
        <v>-10.6565923555</v>
      </c>
      <c r="G556" t="n">
        <v>-11.1716856637991</v>
      </c>
    </row>
    <row r="557">
      <c r="A557" s="3" t="n">
        <v>45392.38868138889</v>
      </c>
      <c r="B557" t="n">
        <v>-0.1292908736</v>
      </c>
      <c r="C557" t="n">
        <v>1.066138869886367</v>
      </c>
      <c r="D557" t="n">
        <v>-2.05422839545</v>
      </c>
      <c r="E557" t="n">
        <v>-0.8262504949102587</v>
      </c>
      <c r="F557" t="n">
        <v>-12.03804533435</v>
      </c>
      <c r="G557" t="n">
        <v>-10.90688380309886</v>
      </c>
    </row>
    <row r="558">
      <c r="A558" s="3" t="n">
        <v>45392.38868251158</v>
      </c>
      <c r="B558" t="n">
        <v>3.0717565928</v>
      </c>
      <c r="C558" t="n">
        <v>0.8256032331509346</v>
      </c>
      <c r="D558" t="n">
        <v>-1.6088986123</v>
      </c>
      <c r="E558" t="n">
        <v>-1.070921840545457</v>
      </c>
      <c r="F558" t="n">
        <v>-10.1514125874</v>
      </c>
      <c r="G558" t="n">
        <v>-11.01788737750667</v>
      </c>
    </row>
    <row r="559">
      <c r="A559" s="3" t="n">
        <v>45392.3886825463</v>
      </c>
      <c r="B559" t="n">
        <v>0.6416491095</v>
      </c>
      <c r="C559" t="n">
        <v>0.75220909872541</v>
      </c>
      <c r="D559" t="n">
        <v>-1.8746588273</v>
      </c>
      <c r="E559" t="n">
        <v>-0.4892029750820527</v>
      </c>
      <c r="F559" t="n">
        <v>-10.1394484744</v>
      </c>
      <c r="G559" t="n">
        <v>-10.77913604816612</v>
      </c>
    </row>
    <row r="560">
      <c r="A560" s="3" t="n">
        <v>45392.38868309028</v>
      </c>
      <c r="B560" t="n">
        <v>0.15322890625</v>
      </c>
      <c r="C560" t="n">
        <v>0.9002590879651542</v>
      </c>
      <c r="D560" t="n">
        <v>0.1723812937</v>
      </c>
      <c r="E560" t="n">
        <v>-1.075911459493593</v>
      </c>
      <c r="F560" t="n">
        <v>-11.08754558975</v>
      </c>
      <c r="G560" t="n">
        <v>-10.51789441288371</v>
      </c>
    </row>
    <row r="561">
      <c r="A561" s="3" t="n">
        <v>45392.38868364583</v>
      </c>
      <c r="B561" t="n">
        <v>1.09894300565</v>
      </c>
      <c r="C561" t="n">
        <v>0.5519500136010504</v>
      </c>
      <c r="D561" t="n">
        <v>-1.37427451105</v>
      </c>
      <c r="E561" t="n">
        <v>-1.390401192655482</v>
      </c>
      <c r="F561" t="n">
        <v>-10.2136652016</v>
      </c>
      <c r="G561" t="n">
        <v>-10.78368487076938</v>
      </c>
    </row>
    <row r="562">
      <c r="A562" s="3" t="n">
        <v>45392.38868421297</v>
      </c>
      <c r="B562" t="n">
        <v>-1.10612147345</v>
      </c>
      <c r="C562" t="n">
        <v>0.3928284079486026</v>
      </c>
      <c r="D562" t="n">
        <v>0.01675956485</v>
      </c>
      <c r="E562" t="n">
        <v>-0.668691781240328</v>
      </c>
      <c r="F562" t="n">
        <v>-11.6525753428</v>
      </c>
      <c r="G562" t="n">
        <v>-10.35238860950329</v>
      </c>
    </row>
    <row r="563">
      <c r="A563" s="3" t="n">
        <v>45392.38868478009</v>
      </c>
      <c r="B563" t="n">
        <v>1.14442624835</v>
      </c>
      <c r="C563" t="n">
        <v>-0.1416653343252919</v>
      </c>
      <c r="D563" t="n">
        <v>-0.2753315054</v>
      </c>
      <c r="E563" t="n">
        <v>-0.7993359953996524</v>
      </c>
      <c r="F563" t="n">
        <v>-9.842561952300001</v>
      </c>
      <c r="G563" t="n">
        <v>-10.72673264802742</v>
      </c>
    </row>
    <row r="564">
      <c r="A564" s="3" t="n">
        <v>45392.38868533565</v>
      </c>
      <c r="B564" t="n">
        <v>0.56502975305</v>
      </c>
      <c r="C564" t="n">
        <v>-0.006195173977738985</v>
      </c>
      <c r="D564" t="n">
        <v>-3.040640092349999</v>
      </c>
      <c r="E564" t="n">
        <v>-0.580670399708393</v>
      </c>
      <c r="F564" t="n">
        <v>-10.08916977985</v>
      </c>
      <c r="G564" t="n">
        <v>-10.11150132778663</v>
      </c>
    </row>
    <row r="565">
      <c r="A565" s="3" t="n">
        <v>45392.3886858912</v>
      </c>
      <c r="B565" t="n">
        <v>-1.44370559305</v>
      </c>
      <c r="C565" t="n">
        <v>0.2709626542546629</v>
      </c>
      <c r="D565" t="n">
        <v>-0.474053461</v>
      </c>
      <c r="E565" t="n">
        <v>-0.6388833598881134</v>
      </c>
      <c r="F565" t="n">
        <v>-11.5017490658</v>
      </c>
      <c r="G565" t="n">
        <v>-10.12200505001297</v>
      </c>
    </row>
    <row r="566">
      <c r="A566" s="3" t="n">
        <v>45392.38868702546</v>
      </c>
      <c r="B566" t="n">
        <v>1.1180953931</v>
      </c>
      <c r="C566" t="n">
        <v>0.274059589752798</v>
      </c>
      <c r="D566" t="n">
        <v>1.3623005914</v>
      </c>
      <c r="E566" t="n">
        <v>-0.6717267222517499</v>
      </c>
      <c r="F566" t="n">
        <v>-8.070853336699999</v>
      </c>
      <c r="G566" t="n">
        <v>-10.31224640213942</v>
      </c>
    </row>
    <row r="567">
      <c r="A567" s="3" t="n">
        <v>45392.38868706019</v>
      </c>
      <c r="B567" t="n">
        <v>-0.6081299797999999</v>
      </c>
      <c r="C567" t="n">
        <v>0.4493614364068778</v>
      </c>
      <c r="D567" t="n">
        <v>-2.2146357695</v>
      </c>
      <c r="E567" t="n">
        <v>-1.174124076292661</v>
      </c>
      <c r="F567" t="n">
        <v>-11.79623295865</v>
      </c>
      <c r="G567" t="n">
        <v>-9.93760238070632</v>
      </c>
    </row>
    <row r="568">
      <c r="A568" s="3" t="n">
        <v>45392.38868759259</v>
      </c>
      <c r="B568" t="n">
        <v>1.0845762634</v>
      </c>
      <c r="C568" t="n">
        <v>-0.1236000220285552</v>
      </c>
      <c r="D568" t="n">
        <v>0.7086873688999999</v>
      </c>
      <c r="E568" t="n">
        <v>-1.201342627671915</v>
      </c>
      <c r="F568" t="n">
        <v>-7.606380972749999</v>
      </c>
      <c r="G568" t="n">
        <v>-10.43428430940248</v>
      </c>
    </row>
    <row r="569">
      <c r="A569" s="3" t="n">
        <v>45392.38868815972</v>
      </c>
      <c r="B569" t="n">
        <v>1.0630212467</v>
      </c>
      <c r="C569" t="n">
        <v>-0.2964739570202806</v>
      </c>
      <c r="D569" t="n">
        <v>-1.99436860385</v>
      </c>
      <c r="E569" t="n">
        <v>-0.3712856895649195</v>
      </c>
      <c r="F569" t="n">
        <v>-13.4889293952</v>
      </c>
      <c r="G569" t="n">
        <v>-10.42460580877287</v>
      </c>
    </row>
    <row r="570">
      <c r="A570" s="3" t="n">
        <v>45392.38868928241</v>
      </c>
      <c r="B570" t="n">
        <v>-1.48201036795</v>
      </c>
      <c r="C570" t="n">
        <v>-0.6313441490959224</v>
      </c>
      <c r="D570" t="n">
        <v>-2.3750529502</v>
      </c>
      <c r="E570" t="n">
        <v>-0.6977793795285567</v>
      </c>
      <c r="F570" t="n">
        <v>-10.0388910853</v>
      </c>
      <c r="G570" t="n">
        <v>-10.47415785113126</v>
      </c>
    </row>
    <row r="571">
      <c r="A571" s="3" t="n">
        <v>45392.38868932871</v>
      </c>
      <c r="B571" t="n">
        <v>-1.17555255545</v>
      </c>
      <c r="C571" t="n">
        <v>-0.8582346210030328</v>
      </c>
      <c r="D571" t="n">
        <v>-1.3599077688</v>
      </c>
      <c r="E571" t="n">
        <v>-1.025935650986716</v>
      </c>
      <c r="F571" t="n">
        <v>-9.06923895325</v>
      </c>
      <c r="G571" t="n">
        <v>-10.93957021334385</v>
      </c>
    </row>
    <row r="572">
      <c r="A572" s="3" t="n">
        <v>45392.38868984954</v>
      </c>
      <c r="B572" t="n">
        <v>-2.47081488745</v>
      </c>
      <c r="C572" t="n">
        <v>-1.026581724061192</v>
      </c>
      <c r="D572" t="n">
        <v>1.57298666</v>
      </c>
      <c r="E572" t="n">
        <v>-0.6615930010438245</v>
      </c>
      <c r="F572" t="n">
        <v>-12.89516615765</v>
      </c>
      <c r="G572" t="n">
        <v>-10.41996058840026</v>
      </c>
    </row>
    <row r="573">
      <c r="A573" s="3" t="n">
        <v>45392.38869097222</v>
      </c>
      <c r="B573" t="n">
        <v>-0.3040649899</v>
      </c>
      <c r="C573" t="n">
        <v>-0.8795142742860165</v>
      </c>
      <c r="D573" t="n">
        <v>1.9728233938</v>
      </c>
      <c r="E573" t="n">
        <v>-0.8660265644814709</v>
      </c>
      <c r="F573" t="n">
        <v>-9.217672407649999</v>
      </c>
      <c r="G573" t="n">
        <v>-10.98109070078954</v>
      </c>
    </row>
    <row r="574">
      <c r="A574" s="3" t="n">
        <v>45392.38869100694</v>
      </c>
      <c r="B574" t="n">
        <v>-0.84036125845</v>
      </c>
      <c r="C574" t="n">
        <v>-0.6180709283285566</v>
      </c>
      <c r="D574" t="n">
        <v>-4.242523503049999</v>
      </c>
      <c r="E574" t="n">
        <v>-0.728798430680305</v>
      </c>
      <c r="F574" t="n">
        <v>-11.0013549429</v>
      </c>
      <c r="G574" t="n">
        <v>-10.28674472314921</v>
      </c>
    </row>
    <row r="575">
      <c r="A575" s="3" t="n">
        <v>45392.38869210648</v>
      </c>
      <c r="B575" t="n">
        <v>1.33836255875</v>
      </c>
      <c r="C575" t="n">
        <v>-0.2456183845695811</v>
      </c>
      <c r="D575" t="n">
        <v>-1.55144144995</v>
      </c>
      <c r="E575" t="n">
        <v>-0.5807642829520993</v>
      </c>
      <c r="F575" t="n">
        <v>-10.88164516635</v>
      </c>
      <c r="G575" t="n">
        <v>-10.67140716335994</v>
      </c>
    </row>
    <row r="576">
      <c r="A576" s="3" t="n">
        <v>45392.38869212963</v>
      </c>
      <c r="B576" t="n">
        <v>-1.0845762634</v>
      </c>
      <c r="C576" t="n">
        <v>0.2296113715252921</v>
      </c>
      <c r="D576" t="n">
        <v>0.32800302255</v>
      </c>
      <c r="E576" t="n">
        <v>-0.7048835545255262</v>
      </c>
      <c r="F576" t="n">
        <v>-9.433153928099999</v>
      </c>
      <c r="G576" t="n">
        <v>-10.91654863385271</v>
      </c>
    </row>
    <row r="577">
      <c r="A577" s="3" t="n">
        <v>45392.38869322916</v>
      </c>
      <c r="B577" t="n">
        <v>1.7645301478</v>
      </c>
      <c r="C577" t="n">
        <v>0.286859622513171</v>
      </c>
      <c r="D577" t="n">
        <v>-1.34075538135</v>
      </c>
      <c r="E577" t="n">
        <v>-1.126564795504782</v>
      </c>
      <c r="F577" t="n">
        <v>-12.95502594925</v>
      </c>
      <c r="G577" t="n">
        <v>-10.58472035488231</v>
      </c>
    </row>
    <row r="578">
      <c r="A578" s="3" t="n">
        <v>45392.38869326389</v>
      </c>
      <c r="B578" t="n">
        <v>-1.1994905881</v>
      </c>
      <c r="C578" t="n">
        <v>0.07016479772272755</v>
      </c>
      <c r="D578" t="n">
        <v>-0.6560158517499999</v>
      </c>
      <c r="E578" t="n">
        <v>-1.117028296995924</v>
      </c>
      <c r="F578" t="n">
        <v>-8.73165483365</v>
      </c>
      <c r="G578" t="n">
        <v>-11.38667746895085</v>
      </c>
    </row>
    <row r="579">
      <c r="A579" s="3" t="n">
        <v>45392.38869380787</v>
      </c>
      <c r="B579" t="n">
        <v>-0.12688824435</v>
      </c>
      <c r="C579" t="n">
        <v>-0.04659320003659688</v>
      </c>
      <c r="D579" t="n">
        <v>0.75896606345</v>
      </c>
      <c r="E579" t="n">
        <v>-0.3274218470963877</v>
      </c>
      <c r="F579" t="n">
        <v>-12.4306937937</v>
      </c>
      <c r="G579" t="n">
        <v>-11.0011831550801</v>
      </c>
    </row>
    <row r="580">
      <c r="A580" s="3" t="n">
        <v>45392.38869436343</v>
      </c>
      <c r="B580" t="n">
        <v>1.21385733035</v>
      </c>
      <c r="C580" t="n">
        <v>-0.3003555388150359</v>
      </c>
      <c r="D580" t="n">
        <v>-1.491591465</v>
      </c>
      <c r="E580" t="n">
        <v>-0.8139520185779742</v>
      </c>
      <c r="F580" t="n">
        <v>-11.6813088273</v>
      </c>
      <c r="G580" t="n">
        <v>-11.19120165165679</v>
      </c>
    </row>
    <row r="581">
      <c r="A581" s="3" t="n">
        <v>45392.38869550926</v>
      </c>
      <c r="B581" t="n">
        <v>-1.75255622815</v>
      </c>
      <c r="C581" t="n">
        <v>0.1552741528284388</v>
      </c>
      <c r="D581" t="n">
        <v>-2.2074573017</v>
      </c>
      <c r="E581" t="n">
        <v>-1.277042902140796</v>
      </c>
      <c r="F581" t="n">
        <v>-10.20647692715</v>
      </c>
      <c r="G581" t="n">
        <v>-11.0524609849639</v>
      </c>
    </row>
    <row r="582">
      <c r="A582" s="3" t="n">
        <v>45392.38869553241</v>
      </c>
      <c r="B582" t="n">
        <v>0.34955803925</v>
      </c>
      <c r="C582" t="n">
        <v>-0.1076989162324013</v>
      </c>
      <c r="D582" t="n">
        <v>-0.8140304032</v>
      </c>
      <c r="E582" t="n">
        <v>-0.7895301683353169</v>
      </c>
      <c r="F582" t="n">
        <v>-12.64378249155</v>
      </c>
      <c r="G582" t="n">
        <v>-10.69248217997439</v>
      </c>
    </row>
    <row r="583">
      <c r="A583" s="3" t="n">
        <v>45392.38869606482</v>
      </c>
      <c r="B583" t="n">
        <v>-0.05745716234999999</v>
      </c>
      <c r="C583" t="n">
        <v>0.1569677772849655</v>
      </c>
      <c r="D583" t="n">
        <v>0.2705458602</v>
      </c>
      <c r="E583" t="n">
        <v>-1.001224264546157</v>
      </c>
      <c r="F583" t="n">
        <v>-8.066067691499999</v>
      </c>
      <c r="G583" t="n">
        <v>-11.21992656391029</v>
      </c>
    </row>
    <row r="584">
      <c r="A584" s="3" t="n">
        <v>45392.3886971875</v>
      </c>
      <c r="B584" t="n">
        <v>0.56024410785</v>
      </c>
      <c r="C584" t="n">
        <v>-0.1612546320350821</v>
      </c>
      <c r="D584" t="n">
        <v>-2.70544879535</v>
      </c>
      <c r="E584" t="n">
        <v>-1.184306099252218</v>
      </c>
      <c r="F584" t="n">
        <v>-12.37562945395</v>
      </c>
      <c r="G584" t="n">
        <v>-10.57390000815912</v>
      </c>
    </row>
    <row r="585">
      <c r="A585" s="3" t="n">
        <v>45392.38869774305</v>
      </c>
      <c r="B585" t="n">
        <v>1.18273102325</v>
      </c>
      <c r="C585" t="n">
        <v>-0.05085346939289065</v>
      </c>
      <c r="D585" t="n">
        <v>-0.5363060752</v>
      </c>
      <c r="E585" t="n">
        <v>-0.8368553239266924</v>
      </c>
      <c r="F585" t="n">
        <v>-9.569623269499999</v>
      </c>
      <c r="G585" t="n">
        <v>-10.61264281342579</v>
      </c>
    </row>
    <row r="586">
      <c r="A586" s="3" t="n">
        <v>45392.38869831018</v>
      </c>
      <c r="B586" t="n">
        <v>-1.84832797205</v>
      </c>
      <c r="C586" t="n">
        <v>0.1024359454877626</v>
      </c>
      <c r="D586" t="n">
        <v>1.44849123825</v>
      </c>
      <c r="E586" t="n">
        <v>-0.7264428687784402</v>
      </c>
      <c r="F586" t="n">
        <v>-11.56399187335</v>
      </c>
      <c r="G586" t="n">
        <v>-10.69708680218756</v>
      </c>
    </row>
    <row r="587">
      <c r="A587" s="3" t="n">
        <v>45392.38869887732</v>
      </c>
      <c r="B587" t="n">
        <v>0.08858346944999999</v>
      </c>
      <c r="C587" t="n">
        <v>-0.3220859322488355</v>
      </c>
      <c r="D587" t="n">
        <v>-3.35666919525</v>
      </c>
      <c r="E587" t="n">
        <v>-1.001585601880772</v>
      </c>
      <c r="F587" t="n">
        <v>-11.59272535785</v>
      </c>
      <c r="G587" t="n">
        <v>-10.22151625929035</v>
      </c>
    </row>
    <row r="588">
      <c r="A588" s="3" t="n">
        <v>45392.38869944445</v>
      </c>
      <c r="B588" t="n">
        <v>-0.56742257565</v>
      </c>
      <c r="C588" t="n">
        <v>-0.07068333862855508</v>
      </c>
      <c r="D588" t="n">
        <v>-0.9169806149</v>
      </c>
      <c r="E588" t="n">
        <v>-1.081241225182987</v>
      </c>
      <c r="F588" t="n">
        <v>-8.2049298555</v>
      </c>
      <c r="G588" t="n">
        <v>-10.59617797384024</v>
      </c>
    </row>
    <row r="589">
      <c r="A589" s="3" t="n">
        <v>45392.38870001157</v>
      </c>
      <c r="B589" t="n">
        <v>1.31441471945</v>
      </c>
      <c r="C589" t="n">
        <v>0.06396217160536144</v>
      </c>
      <c r="D589" t="n">
        <v>-0.1412549866</v>
      </c>
      <c r="E589" t="n">
        <v>-1.003225712659793</v>
      </c>
      <c r="F589" t="n">
        <v>-11.32217949765</v>
      </c>
      <c r="G589" t="n">
        <v>-10.01210482659711</v>
      </c>
    </row>
    <row r="590">
      <c r="A590" s="3" t="n">
        <v>45392.38870056713</v>
      </c>
      <c r="B590" t="n">
        <v>-1.00556408435</v>
      </c>
      <c r="C590" t="n">
        <v>0.3332349503326349</v>
      </c>
      <c r="D590" t="n">
        <v>-1.41257928595</v>
      </c>
      <c r="E590" t="n">
        <v>-1.49412064346772</v>
      </c>
      <c r="F590" t="n">
        <v>-9.9119930343</v>
      </c>
      <c r="G590" t="n">
        <v>-10.28291761512357</v>
      </c>
    </row>
    <row r="591">
      <c r="A591" s="3" t="n">
        <v>45392.38870113426</v>
      </c>
      <c r="B591" t="n">
        <v>0.28730542505</v>
      </c>
      <c r="C591" t="n">
        <v>0.6414005372107245</v>
      </c>
      <c r="D591" t="n">
        <v>-1.9800018616</v>
      </c>
      <c r="E591" t="n">
        <v>-1.782575458188234</v>
      </c>
      <c r="F591" t="n">
        <v>-9.06923895325</v>
      </c>
      <c r="G591" t="n">
        <v>-10.17447574800154</v>
      </c>
    </row>
    <row r="592">
      <c r="A592" s="3" t="n">
        <v>45392.38870170139</v>
      </c>
      <c r="B592" t="n">
        <v>2.37025749835</v>
      </c>
      <c r="C592" t="n">
        <v>0.06549671802610724</v>
      </c>
      <c r="D592" t="n">
        <v>-1.06781669855</v>
      </c>
      <c r="E592" t="n">
        <v>-0.9260098192904453</v>
      </c>
      <c r="F592" t="n">
        <v>-11.90396881555</v>
      </c>
      <c r="G592" t="n">
        <v>-10.05963768200644</v>
      </c>
    </row>
    <row r="593">
      <c r="A593" s="3" t="n">
        <v>45392.38870226852</v>
      </c>
      <c r="B593" t="n">
        <v>-0.1699884711</v>
      </c>
      <c r="C593" t="n">
        <v>0.3333793755417259</v>
      </c>
      <c r="D593" t="n">
        <v>-1.7645301478</v>
      </c>
      <c r="E593" t="n">
        <v>-0.9792628090652706</v>
      </c>
      <c r="F593" t="n">
        <v>-9.428368282899999</v>
      </c>
      <c r="G593" t="n">
        <v>-10.75356608837509</v>
      </c>
    </row>
    <row r="594">
      <c r="A594" s="3" t="n">
        <v>45392.38870283565</v>
      </c>
      <c r="B594" t="n">
        <v>-0.1316836962</v>
      </c>
      <c r="C594" t="n">
        <v>0.02996951100850825</v>
      </c>
      <c r="D594" t="n">
        <v>-1.4628579805</v>
      </c>
      <c r="E594" t="n">
        <v>-0.9745870486357836</v>
      </c>
      <c r="F594" t="n">
        <v>-11.6118777453</v>
      </c>
      <c r="G594" t="n">
        <v>-10.43538882621996</v>
      </c>
    </row>
    <row r="595">
      <c r="A595" s="3" t="n">
        <v>45392.3887033912</v>
      </c>
      <c r="B595" t="n">
        <v>-1.04147603665</v>
      </c>
      <c r="C595" t="n">
        <v>0.4307385623382298</v>
      </c>
      <c r="D595" t="n">
        <v>-0.1675956485</v>
      </c>
      <c r="E595" t="n">
        <v>-1.068837047336483</v>
      </c>
      <c r="F595" t="n">
        <v>-10.0053719556</v>
      </c>
      <c r="G595" t="n">
        <v>-10.95216291203546</v>
      </c>
    </row>
    <row r="596">
      <c r="A596" s="3" t="n">
        <v>45392.38870395834</v>
      </c>
      <c r="B596" t="n">
        <v>-0.79966366095</v>
      </c>
      <c r="C596" t="n">
        <v>0.2000137588590914</v>
      </c>
      <c r="D596" t="n">
        <v>1.6687584039</v>
      </c>
      <c r="E596" t="n">
        <v>-0.9565278397785574</v>
      </c>
      <c r="F596" t="n">
        <v>-9.9072073891</v>
      </c>
      <c r="G596" t="n">
        <v>-10.75686473454828</v>
      </c>
    </row>
    <row r="597">
      <c r="A597" s="3" t="n">
        <v>45392.38870452546</v>
      </c>
      <c r="B597" t="n">
        <v>3.07655204465</v>
      </c>
      <c r="C597" t="n">
        <v>-0.03133695577074619</v>
      </c>
      <c r="D597" t="n">
        <v>-2.6862964079</v>
      </c>
      <c r="E597" t="n">
        <v>-0.9686483791327531</v>
      </c>
      <c r="F597" t="n">
        <v>-12.9693926915</v>
      </c>
      <c r="G597" t="n">
        <v>-10.37884274508767</v>
      </c>
    </row>
    <row r="598">
      <c r="A598" s="3" t="n">
        <v>45392.38870509259</v>
      </c>
      <c r="B598" t="n">
        <v>-1.156400168</v>
      </c>
      <c r="C598" t="n">
        <v>0.1037821996566436</v>
      </c>
      <c r="D598" t="n">
        <v>-2.19069773685</v>
      </c>
      <c r="E598" t="n">
        <v>-0.7140140942993025</v>
      </c>
      <c r="F598" t="n">
        <v>-8.6837689617</v>
      </c>
      <c r="G598" t="n">
        <v>-10.42512373247695</v>
      </c>
    </row>
    <row r="599">
      <c r="A599" s="3" t="n">
        <v>45392.38870564815</v>
      </c>
      <c r="B599" t="n">
        <v>1.75734187335</v>
      </c>
      <c r="C599" t="n">
        <v>0.1927746681318186</v>
      </c>
      <c r="D599" t="n">
        <v>-1.82198731015</v>
      </c>
      <c r="E599" t="n">
        <v>-0.7460594148024495</v>
      </c>
      <c r="F599" t="n">
        <v>-11.76510665155</v>
      </c>
      <c r="G599" t="n">
        <v>-10.07241053503056</v>
      </c>
    </row>
    <row r="600">
      <c r="A600" s="3" t="n">
        <v>45392.3887062037</v>
      </c>
      <c r="B600" t="n">
        <v>-1.30962907425</v>
      </c>
      <c r="C600" t="n">
        <v>0.7788289872681841</v>
      </c>
      <c r="D600" t="n">
        <v>0.751777789</v>
      </c>
      <c r="E600" t="n">
        <v>-1.440271573960027</v>
      </c>
      <c r="F600" t="n">
        <v>-7.821852686549999</v>
      </c>
      <c r="G600" t="n">
        <v>-10.25629448055679</v>
      </c>
    </row>
    <row r="601">
      <c r="A601" s="3" t="n">
        <v>45392.38870678241</v>
      </c>
      <c r="B601" t="n">
        <v>-0.1628100033</v>
      </c>
      <c r="C601" t="n">
        <v>0.5986496695095589</v>
      </c>
      <c r="D601" t="n">
        <v>-0.6200940927999999</v>
      </c>
      <c r="E601" t="n">
        <v>-1.669049334516671</v>
      </c>
      <c r="F601" t="n">
        <v>-10.57997299905</v>
      </c>
      <c r="G601" t="n">
        <v>-9.990074861722173</v>
      </c>
    </row>
    <row r="602">
      <c r="A602" s="3" t="n">
        <v>45392.38870734954</v>
      </c>
      <c r="B602" t="n">
        <v>0.5722180274999999</v>
      </c>
      <c r="C602" t="n">
        <v>0.08416316196631707</v>
      </c>
      <c r="D602" t="n">
        <v>-0.52672497815</v>
      </c>
      <c r="E602" t="n">
        <v>-0.6398940391805378</v>
      </c>
      <c r="F602" t="n">
        <v>-10.33816062335</v>
      </c>
      <c r="G602" t="n">
        <v>-9.745727204114946</v>
      </c>
    </row>
    <row r="603">
      <c r="A603" s="3" t="n">
        <v>45392.38870790509</v>
      </c>
      <c r="B603" t="n">
        <v>1.9488755545</v>
      </c>
      <c r="C603" t="n">
        <v>0.3647874238101408</v>
      </c>
      <c r="D603" t="n">
        <v>-2.4827888071</v>
      </c>
      <c r="E603" t="n">
        <v>-0.4440105487020989</v>
      </c>
      <c r="F603" t="n">
        <v>-10.1490197648</v>
      </c>
      <c r="G603" t="n">
        <v>-10.22913824369478</v>
      </c>
    </row>
    <row r="604">
      <c r="A604" s="3" t="n">
        <v>45392.38870847222</v>
      </c>
      <c r="B604" t="n">
        <v>1.95845665155</v>
      </c>
      <c r="C604" t="n">
        <v>0.1452297429994175</v>
      </c>
      <c r="D604" t="n">
        <v>-3.11246399695</v>
      </c>
      <c r="E604" t="n">
        <v>-0.6755891936516336</v>
      </c>
      <c r="F604" t="n">
        <v>-10.87685952115</v>
      </c>
      <c r="G604" t="n">
        <v>-10.12956444558826</v>
      </c>
    </row>
    <row r="605">
      <c r="A605" s="3" t="n">
        <v>45392.38870903935</v>
      </c>
      <c r="B605" t="n">
        <v>-2.4444840322</v>
      </c>
      <c r="C605" t="n">
        <v>0.8153938018618905</v>
      </c>
      <c r="D605" t="n">
        <v>1.6041129671</v>
      </c>
      <c r="E605" t="n">
        <v>-1.077072004514222</v>
      </c>
      <c r="F605" t="n">
        <v>-9.1602152453</v>
      </c>
      <c r="G605" t="n">
        <v>-10.69190699366367</v>
      </c>
    </row>
    <row r="606">
      <c r="A606" s="3" t="n">
        <v>45392.38871072917</v>
      </c>
      <c r="B606" t="n">
        <v>-0.21548152045</v>
      </c>
      <c r="C606" t="n">
        <v>0.78861126922879</v>
      </c>
      <c r="D606" t="n">
        <v>2.2098501243</v>
      </c>
      <c r="E606" t="n">
        <v>-1.258898245130423</v>
      </c>
      <c r="F606" t="n">
        <v>-11.01572168515</v>
      </c>
      <c r="G606" t="n">
        <v>-10.81546276004094</v>
      </c>
    </row>
    <row r="607">
      <c r="A607" s="3" t="n">
        <v>45392.38871078704</v>
      </c>
      <c r="B607" t="n">
        <v>1.5634153696</v>
      </c>
      <c r="C607" t="n">
        <v>0.7243026874273912</v>
      </c>
      <c r="D607" t="n">
        <v>-3.01669225305</v>
      </c>
      <c r="E607" t="n">
        <v>-1.189175386718768</v>
      </c>
      <c r="F607" t="n">
        <v>-11.15936949435</v>
      </c>
      <c r="G607" t="n">
        <v>-10.39873248289292</v>
      </c>
    </row>
    <row r="608">
      <c r="A608" s="3" t="n">
        <v>45392.38871082176</v>
      </c>
      <c r="B608" t="n">
        <v>1.5011627554</v>
      </c>
      <c r="C608" t="n">
        <v>0.5708019380962719</v>
      </c>
      <c r="D608" t="n">
        <v>-2.85148942715</v>
      </c>
      <c r="E608" t="n">
        <v>-0.7518284224026827</v>
      </c>
      <c r="F608" t="n">
        <v>-10.60152801575</v>
      </c>
      <c r="G608" t="n">
        <v>-10.61875372793523</v>
      </c>
    </row>
    <row r="609">
      <c r="A609" s="3" t="n">
        <v>45392.3887112963</v>
      </c>
      <c r="B609" t="n">
        <v>2.64080335855</v>
      </c>
      <c r="C609" t="n">
        <v>0.6345984253212137</v>
      </c>
      <c r="D609" t="n">
        <v>-1.61608688675</v>
      </c>
      <c r="E609" t="n">
        <v>-0.8072523621786736</v>
      </c>
      <c r="F609" t="n">
        <v>-11.5735729704</v>
      </c>
      <c r="G609" t="n">
        <v>-10.78889871682672</v>
      </c>
    </row>
    <row r="610">
      <c r="A610" s="3" t="n">
        <v>45392.38871186342</v>
      </c>
      <c r="B610" t="n">
        <v>-0.49799149365</v>
      </c>
      <c r="C610" t="n">
        <v>1.487856685784037</v>
      </c>
      <c r="D610" t="n">
        <v>-1.2856910416</v>
      </c>
      <c r="E610" t="n">
        <v>-1.40426265240758</v>
      </c>
      <c r="F610" t="n">
        <v>-10.46745149695</v>
      </c>
      <c r="G610" t="n">
        <v>-11.10967252387742</v>
      </c>
    </row>
    <row r="611">
      <c r="A611" s="3" t="n">
        <v>45392.38871299769</v>
      </c>
      <c r="B611" t="n">
        <v>0.4357486861</v>
      </c>
      <c r="C611" t="n">
        <v>1.366360453062708</v>
      </c>
      <c r="D611" t="n">
        <v>0.8954354048499999</v>
      </c>
      <c r="E611" t="n">
        <v>-1.699414151815273</v>
      </c>
      <c r="F611" t="n">
        <v>-8.099586821199999</v>
      </c>
      <c r="G611" t="n">
        <v>-11.08647897369176</v>
      </c>
    </row>
    <row r="612">
      <c r="A612" s="3" t="n">
        <v>45392.38871303241</v>
      </c>
      <c r="B612" t="n">
        <v>0.41898912125</v>
      </c>
      <c r="C612" t="n">
        <v>1.095748255104432</v>
      </c>
      <c r="D612" t="n">
        <v>-0.05267151714999999</v>
      </c>
      <c r="E612" t="n">
        <v>-1.044596745845108</v>
      </c>
      <c r="F612" t="n">
        <v>-14.1617048118</v>
      </c>
      <c r="G612" t="n">
        <v>-10.92112321891413</v>
      </c>
    </row>
    <row r="613">
      <c r="A613" s="3" t="n">
        <v>45392.38871355324</v>
      </c>
      <c r="B613" t="n">
        <v>1.54187015955</v>
      </c>
      <c r="C613" t="n">
        <v>0.5286348518116564</v>
      </c>
      <c r="D613" t="n">
        <v>-2.382231418</v>
      </c>
      <c r="E613" t="n">
        <v>-0.6795233061729622</v>
      </c>
      <c r="F613" t="n">
        <v>-11.0947338642</v>
      </c>
      <c r="G613" t="n">
        <v>-11.06493632388604</v>
      </c>
    </row>
    <row r="614">
      <c r="A614" s="3" t="n">
        <v>45392.38871412037</v>
      </c>
      <c r="B614" t="n">
        <v>3.203440289</v>
      </c>
      <c r="C614" t="n">
        <v>0.1721433281370633</v>
      </c>
      <c r="D614" t="n">
        <v>-2.54024596945</v>
      </c>
      <c r="E614" t="n">
        <v>-0.9510995046840353</v>
      </c>
      <c r="F614" t="n">
        <v>-11.07797429935</v>
      </c>
      <c r="G614" t="n">
        <v>-10.94908901873593</v>
      </c>
    </row>
    <row r="615">
      <c r="A615" s="3" t="n">
        <v>45392.38871467592</v>
      </c>
      <c r="B615" t="n">
        <v>-1.1157025705</v>
      </c>
      <c r="C615" t="n">
        <v>0.3085888272621221</v>
      </c>
      <c r="D615" t="n">
        <v>-1.977609039</v>
      </c>
      <c r="E615" t="n">
        <v>-0.9971467783446414</v>
      </c>
      <c r="F615" t="n">
        <v>-10.4171728024</v>
      </c>
      <c r="G615" t="n">
        <v>-10.88061121626576</v>
      </c>
    </row>
    <row r="616">
      <c r="A616" s="3" t="n">
        <v>45392.38871524305</v>
      </c>
      <c r="B616" t="n">
        <v>-1.295262332</v>
      </c>
      <c r="C616" t="n">
        <v>0.1484170642646858</v>
      </c>
      <c r="D616" t="n">
        <v>1.630453629</v>
      </c>
      <c r="E616" t="n">
        <v>-1.544571628742778</v>
      </c>
      <c r="F616" t="n">
        <v>-9.701306965699999</v>
      </c>
      <c r="G616" t="n">
        <v>-10.98406888209945</v>
      </c>
    </row>
    <row r="617">
      <c r="A617" s="3" t="n">
        <v>45392.38871581019</v>
      </c>
      <c r="B617" t="n">
        <v>-1.8698731821</v>
      </c>
      <c r="C617" t="n">
        <v>0.05912196119895114</v>
      </c>
      <c r="D617" t="n">
        <v>-0.1652028259</v>
      </c>
      <c r="E617" t="n">
        <v>-1.306273988405831</v>
      </c>
      <c r="F617" t="n">
        <v>-11.7435614415</v>
      </c>
      <c r="G617" t="n">
        <v>-10.34553140664292</v>
      </c>
    </row>
    <row r="618">
      <c r="A618" s="3" t="n">
        <v>45392.38871637732</v>
      </c>
      <c r="B618" t="n">
        <v>1.1611858132</v>
      </c>
      <c r="C618" t="n">
        <v>-0.6069346886068785</v>
      </c>
      <c r="D618" t="n">
        <v>-3.08851615765</v>
      </c>
      <c r="E618" t="n">
        <v>-0.9245697961744781</v>
      </c>
      <c r="F618" t="n">
        <v>-9.832990661899998</v>
      </c>
      <c r="G618" t="n">
        <v>-10.75252774930061</v>
      </c>
    </row>
    <row r="619">
      <c r="A619" s="3" t="n">
        <v>45392.38871693287</v>
      </c>
      <c r="B619" t="n">
        <v>0.9552853897999999</v>
      </c>
      <c r="C619" t="n">
        <v>-0.5439029372073445</v>
      </c>
      <c r="D619" t="n">
        <v>-0.6799538843999999</v>
      </c>
      <c r="E619" t="n">
        <v>-0.3640428499085092</v>
      </c>
      <c r="F619" t="n">
        <v>-10.5967325639</v>
      </c>
      <c r="G619" t="n">
        <v>-10.48549314984642</v>
      </c>
    </row>
    <row r="620">
      <c r="A620" s="3" t="n">
        <v>45392.3887175</v>
      </c>
      <c r="B620" t="n">
        <v>0.1652028259</v>
      </c>
      <c r="C620" t="n">
        <v>-0.03050524212599076</v>
      </c>
      <c r="D620" t="n">
        <v>-2.5115222916</v>
      </c>
      <c r="E620" t="n">
        <v>-0.5217087966673674</v>
      </c>
      <c r="F620" t="n">
        <v>-11.8848164281</v>
      </c>
      <c r="G620" t="n">
        <v>-10.54226722987637</v>
      </c>
    </row>
    <row r="621">
      <c r="A621" s="3" t="n">
        <v>45392.38871807871</v>
      </c>
      <c r="B621" t="n">
        <v>-0.809244758</v>
      </c>
      <c r="C621" t="n">
        <v>0.2238552565838002</v>
      </c>
      <c r="D621" t="n">
        <v>1.3694790592</v>
      </c>
      <c r="E621" t="n">
        <v>-0.8635821255278577</v>
      </c>
      <c r="F621" t="n">
        <v>-9.801864354799999</v>
      </c>
      <c r="G621" t="n">
        <v>-10.67527624110446</v>
      </c>
    </row>
    <row r="622">
      <c r="A622" s="3" t="n">
        <v>45392.38871863426</v>
      </c>
      <c r="B622" t="n">
        <v>-2.06619250845</v>
      </c>
      <c r="C622" t="n">
        <v>0.2489870717115393</v>
      </c>
      <c r="D622" t="n">
        <v>0.28730542505</v>
      </c>
      <c r="E622" t="n">
        <v>-0.6445311673524492</v>
      </c>
      <c r="F622" t="n">
        <v>-10.7332019053</v>
      </c>
      <c r="G622" t="n">
        <v>-10.24889560315469</v>
      </c>
    </row>
    <row r="623">
      <c r="A623" s="3" t="n">
        <v>45392.38871918982</v>
      </c>
      <c r="B623" t="n">
        <v>2.19309055945</v>
      </c>
      <c r="C623" t="n">
        <v>-0.3367887294210966</v>
      </c>
      <c r="D623" t="n">
        <v>0.7972708383499999</v>
      </c>
      <c r="E623" t="n">
        <v>-0.7473584873265753</v>
      </c>
      <c r="F623" t="n">
        <v>-8.7460215759</v>
      </c>
      <c r="G623" t="n">
        <v>-10.65817012890248</v>
      </c>
    </row>
    <row r="624">
      <c r="A624" s="3" t="n">
        <v>45392.38872032407</v>
      </c>
      <c r="B624" t="n">
        <v>-0.2394195531</v>
      </c>
      <c r="C624" t="n">
        <v>-0.3546810423537307</v>
      </c>
      <c r="D624" t="n">
        <v>-3.512290924099999</v>
      </c>
      <c r="E624" t="n">
        <v>-0.95277379015245</v>
      </c>
      <c r="F624" t="n">
        <v>-11.90396881555</v>
      </c>
      <c r="G624" t="n">
        <v>-10.33956299715935</v>
      </c>
    </row>
    <row r="625">
      <c r="A625" s="3" t="n">
        <v>45392.38872089121</v>
      </c>
      <c r="B625" t="n">
        <v>0.5051797681</v>
      </c>
      <c r="C625" t="n">
        <v>-0.291064206556178</v>
      </c>
      <c r="D625" t="n">
        <v>-1.4724292709</v>
      </c>
      <c r="E625" t="n">
        <v>-0.8756399617562958</v>
      </c>
      <c r="F625" t="n">
        <v>-10.7954545195</v>
      </c>
      <c r="G625" t="n">
        <v>-10.35636652048942</v>
      </c>
    </row>
    <row r="626">
      <c r="A626" s="3" t="n">
        <v>45392.38872144676</v>
      </c>
      <c r="B626" t="n">
        <v>-0.9888045194999999</v>
      </c>
      <c r="C626" t="n">
        <v>0.1362363591696974</v>
      </c>
      <c r="D626" t="n">
        <v>-1.3958197211</v>
      </c>
      <c r="E626" t="n">
        <v>-1.338463596962125</v>
      </c>
      <c r="F626" t="n">
        <v>-9.3685084913</v>
      </c>
      <c r="G626" t="n">
        <v>-10.8319699808132</v>
      </c>
    </row>
    <row r="627">
      <c r="A627" s="3" t="n">
        <v>45392.38872201389</v>
      </c>
      <c r="B627" t="n">
        <v>-1.2904766868</v>
      </c>
      <c r="C627" t="n">
        <v>0.642416565584967</v>
      </c>
      <c r="D627" t="n">
        <v>-1.68551796875</v>
      </c>
      <c r="E627" t="n">
        <v>-1.580161104558979</v>
      </c>
      <c r="F627" t="n">
        <v>-12.47857966565</v>
      </c>
      <c r="G627" t="n">
        <v>-10.70309142084036</v>
      </c>
    </row>
    <row r="628">
      <c r="A628" s="3" t="n">
        <v>45392.38872258102</v>
      </c>
      <c r="B628" t="n">
        <v>1.2210456048</v>
      </c>
      <c r="C628" t="n">
        <v>0.3584170331138705</v>
      </c>
      <c r="D628" t="n">
        <v>0.87627321075</v>
      </c>
      <c r="E628" t="n">
        <v>-1.3530530118873</v>
      </c>
      <c r="F628" t="n">
        <v>-8.822631125699999</v>
      </c>
      <c r="G628" t="n">
        <v>-10.90402003270562</v>
      </c>
    </row>
    <row r="629">
      <c r="A629" s="3" t="n">
        <v>45392.38872314815</v>
      </c>
      <c r="B629" t="n">
        <v>0.90022105005</v>
      </c>
      <c r="C629" t="n">
        <v>0.6089036536210974</v>
      </c>
      <c r="D629" t="n">
        <v>-1.14442624835</v>
      </c>
      <c r="E629" t="n">
        <v>-0.9456873997095598</v>
      </c>
      <c r="F629" t="n">
        <v>-12.1529694657</v>
      </c>
      <c r="G629" t="n">
        <v>-10.65633509666763</v>
      </c>
    </row>
    <row r="630">
      <c r="A630" s="3" t="n">
        <v>45392.38872427083</v>
      </c>
      <c r="B630" t="n">
        <v>2.40616945065</v>
      </c>
      <c r="C630" t="n">
        <v>0.2070013970222616</v>
      </c>
      <c r="D630" t="n">
        <v>-2.37025749835</v>
      </c>
      <c r="E630" t="n">
        <v>-1.023998163261658</v>
      </c>
      <c r="F630" t="n">
        <v>-11.0971266868</v>
      </c>
      <c r="G630" t="n">
        <v>-10.78549452915457</v>
      </c>
    </row>
    <row r="631">
      <c r="A631" s="3" t="n">
        <v>45392.38872431713</v>
      </c>
      <c r="B631" t="n">
        <v>0.6560158517499999</v>
      </c>
      <c r="C631" t="n">
        <v>0.06616169576153866</v>
      </c>
      <c r="D631" t="n">
        <v>-2.23618097955</v>
      </c>
      <c r="E631" t="n">
        <v>-1.067655860346273</v>
      </c>
      <c r="F631" t="n">
        <v>-9.311051328949999</v>
      </c>
      <c r="G631" t="n">
        <v>-10.93134540570598</v>
      </c>
    </row>
    <row r="632">
      <c r="A632" s="3" t="n">
        <v>45392.38872483796</v>
      </c>
      <c r="B632" t="n">
        <v>-2.1835094624</v>
      </c>
      <c r="C632" t="n">
        <v>-0.1954984480248257</v>
      </c>
      <c r="D632" t="n">
        <v>0.59854888275</v>
      </c>
      <c r="E632" t="n">
        <v>-1.140725392370866</v>
      </c>
      <c r="F632" t="n">
        <v>-11.62863731015</v>
      </c>
      <c r="G632" t="n">
        <v>-10.21235376218161</v>
      </c>
    </row>
    <row r="633">
      <c r="A633" s="3" t="n">
        <v>45392.38872540509</v>
      </c>
      <c r="B633" t="n">
        <v>-0.8260043228499999</v>
      </c>
      <c r="C633" t="n">
        <v>-0.1357887964649188</v>
      </c>
      <c r="D633" t="n">
        <v>-1.58974622485</v>
      </c>
      <c r="E633" t="n">
        <v>-1.413948879488699</v>
      </c>
      <c r="F633" t="n">
        <v>-10.2830962836</v>
      </c>
      <c r="G633" t="n">
        <v>-10.55866970922602</v>
      </c>
    </row>
    <row r="634">
      <c r="A634" s="3" t="n">
        <v>45392.38872596065</v>
      </c>
      <c r="B634" t="n">
        <v>-1.5011627554</v>
      </c>
      <c r="C634" t="n">
        <v>0.3927666420551293</v>
      </c>
      <c r="D634" t="n">
        <v>-0.7900825639</v>
      </c>
      <c r="E634" t="n">
        <v>-1.395047327401053</v>
      </c>
      <c r="F634" t="n">
        <v>-10.32858933295</v>
      </c>
      <c r="G634" t="n">
        <v>-10.04191772837683</v>
      </c>
    </row>
    <row r="635">
      <c r="A635" s="3" t="n">
        <v>45392.38872652778</v>
      </c>
      <c r="B635" t="n">
        <v>1.55383427255</v>
      </c>
      <c r="C635" t="n">
        <v>0.4625951105437075</v>
      </c>
      <c r="D635" t="n">
        <v>-1.79564664825</v>
      </c>
      <c r="E635" t="n">
        <v>-1.29357026197751</v>
      </c>
      <c r="F635" t="n">
        <v>-10.13704584515</v>
      </c>
      <c r="G635" t="n">
        <v>-10.38161564966798</v>
      </c>
    </row>
    <row r="636">
      <c r="A636" s="3" t="n">
        <v>45392.38872709491</v>
      </c>
      <c r="B636" t="n">
        <v>2.2074573017</v>
      </c>
      <c r="C636" t="n">
        <v>0.9788943853402126</v>
      </c>
      <c r="D636" t="n">
        <v>-1.54904862735</v>
      </c>
      <c r="E636" t="n">
        <v>-1.310631821356997</v>
      </c>
      <c r="F636" t="n">
        <v>-8.4754757157</v>
      </c>
      <c r="G636" t="n">
        <v>-10.81329279299071</v>
      </c>
    </row>
    <row r="637">
      <c r="A637" s="3" t="n">
        <v>45392.38872766204</v>
      </c>
      <c r="B637" t="n">
        <v>3.41652898685</v>
      </c>
      <c r="C637" t="n">
        <v>1.200624227696274</v>
      </c>
      <c r="D637" t="n">
        <v>-1.98719013605</v>
      </c>
      <c r="E637" t="n">
        <v>-1.4963079836042</v>
      </c>
      <c r="F637" t="n">
        <v>-12.92629246475</v>
      </c>
      <c r="G637" t="n">
        <v>-10.22856031426518</v>
      </c>
    </row>
    <row r="638">
      <c r="A638" s="3" t="n">
        <v>45392.38872821759</v>
      </c>
      <c r="B638" t="n">
        <v>0.7110801915</v>
      </c>
      <c r="C638" t="n">
        <v>1.008932817210609</v>
      </c>
      <c r="D638" t="n">
        <v>-1.7046703562</v>
      </c>
      <c r="E638" t="n">
        <v>-1.316174453071565</v>
      </c>
      <c r="F638" t="n">
        <v>-9.476254154849999</v>
      </c>
      <c r="G638" t="n">
        <v>-10.41396365048033</v>
      </c>
    </row>
    <row r="639">
      <c r="A639" s="3" t="n">
        <v>45392.38872878472</v>
      </c>
      <c r="B639" t="n">
        <v>-1.79086100305</v>
      </c>
      <c r="C639" t="n">
        <v>0.9043023994772754</v>
      </c>
      <c r="D639" t="n">
        <v>-0.08619064685</v>
      </c>
      <c r="E639" t="n">
        <v>-1.186402230685901</v>
      </c>
      <c r="F639" t="n">
        <v>-12.2176149025</v>
      </c>
      <c r="G639" t="n">
        <v>-10.27874446265108</v>
      </c>
    </row>
    <row r="640">
      <c r="A640" s="3" t="n">
        <v>45392.38872934028</v>
      </c>
      <c r="B640" t="n">
        <v>0.45250825095</v>
      </c>
      <c r="C640" t="n">
        <v>0.3090500598426582</v>
      </c>
      <c r="D640" t="n">
        <v>-0.90022105005</v>
      </c>
      <c r="E640" t="n">
        <v>-1.555478292273431</v>
      </c>
      <c r="F640" t="n">
        <v>-9.78749761255</v>
      </c>
      <c r="G640" t="n">
        <v>-10.39006658173895</v>
      </c>
    </row>
    <row r="641">
      <c r="A641" s="3" t="n">
        <v>45392.38872991898</v>
      </c>
      <c r="B641" t="n">
        <v>-0.4118008468</v>
      </c>
      <c r="C641" t="n">
        <v>-0.1632274374157349</v>
      </c>
      <c r="D641" t="n">
        <v>-1.7070631788</v>
      </c>
      <c r="E641" t="n">
        <v>-1.40378914437005</v>
      </c>
      <c r="F641" t="n">
        <v>-7.412444662349999</v>
      </c>
      <c r="G641" t="n">
        <v>-10.48199366165247</v>
      </c>
    </row>
    <row r="642">
      <c r="A642" s="3" t="n">
        <v>45392.38873047454</v>
      </c>
      <c r="B642" t="n">
        <v>1.086969086</v>
      </c>
      <c r="C642" t="n">
        <v>-0.434286535158393</v>
      </c>
      <c r="D642" t="n">
        <v>-1.769315793</v>
      </c>
      <c r="E642" t="n">
        <v>-1.155863568228208</v>
      </c>
      <c r="F642" t="n">
        <v>-12.1817029502</v>
      </c>
      <c r="G642" t="n">
        <v>-9.942482846382312</v>
      </c>
    </row>
    <row r="643">
      <c r="A643" s="3" t="n">
        <v>45392.38873216435</v>
      </c>
      <c r="B643" t="n">
        <v>0.7445993211999999</v>
      </c>
      <c r="C643" t="n">
        <v>0.1736395851900937</v>
      </c>
      <c r="D643" t="n">
        <v>-1.3934268985</v>
      </c>
      <c r="E643" t="n">
        <v>-1.17155775142343</v>
      </c>
      <c r="F643" t="n">
        <v>-9.794676080349999</v>
      </c>
      <c r="G643" t="n">
        <v>-10.42590492701565</v>
      </c>
    </row>
    <row r="644">
      <c r="A644" s="3" t="n">
        <v>45392.38873219908</v>
      </c>
      <c r="B644" t="n">
        <v>-0.6272823672499999</v>
      </c>
      <c r="C644" t="n">
        <v>0.9206196592670192</v>
      </c>
      <c r="D644" t="n">
        <v>-3.2968192103</v>
      </c>
      <c r="E644" t="n">
        <v>-1.625340478264923</v>
      </c>
      <c r="F644" t="n">
        <v>-11.5496251311</v>
      </c>
      <c r="G644" t="n">
        <v>-10.3181431247829</v>
      </c>
    </row>
    <row r="645">
      <c r="A645" s="3" t="n">
        <v>45392.38873222222</v>
      </c>
      <c r="B645" t="n">
        <v>-0.33039584515</v>
      </c>
      <c r="C645" t="n">
        <v>0.8073042528441748</v>
      </c>
      <c r="D645" t="n">
        <v>1.92015187665</v>
      </c>
      <c r="E645" t="n">
        <v>-1.340045713636134</v>
      </c>
      <c r="F645" t="n">
        <v>-10.33576780075</v>
      </c>
      <c r="G645" t="n">
        <v>-10.86046108790073</v>
      </c>
    </row>
    <row r="646">
      <c r="A646" s="3" t="n">
        <v>45392.38873273148</v>
      </c>
      <c r="B646" t="n">
        <v>1.18033820065</v>
      </c>
      <c r="C646" t="n">
        <v>0.77695577996224</v>
      </c>
      <c r="D646" t="n">
        <v>-1.13724778055</v>
      </c>
      <c r="E646" t="n">
        <v>-1.094966740535201</v>
      </c>
      <c r="F646" t="n">
        <v>-9.904814566500001</v>
      </c>
      <c r="G646" t="n">
        <v>-11.18267464375551</v>
      </c>
    </row>
    <row r="647">
      <c r="A647" s="3" t="n">
        <v>45392.38873385417</v>
      </c>
      <c r="B647" t="n">
        <v>2.76770140955</v>
      </c>
      <c r="C647" t="n">
        <v>0.2250554853909096</v>
      </c>
      <c r="D647" t="n">
        <v>-2.36068620795</v>
      </c>
      <c r="E647" t="n">
        <v>-0.939120144514921</v>
      </c>
      <c r="F647" t="n">
        <v>-12.16494338535</v>
      </c>
      <c r="G647" t="n">
        <v>-10.52276308314852</v>
      </c>
    </row>
    <row r="648">
      <c r="A648" s="3" t="n">
        <v>45392.38873391203</v>
      </c>
      <c r="B648" t="n">
        <v>0.9504997445999999</v>
      </c>
      <c r="C648" t="n">
        <v>-0.02414874989871819</v>
      </c>
      <c r="D648" t="n">
        <v>-2.29364794855</v>
      </c>
      <c r="E648" t="n">
        <v>-0.6918707928959226</v>
      </c>
      <c r="F648" t="n">
        <v>-10.0508551983</v>
      </c>
      <c r="G648" t="n">
        <v>-10.94186140338931</v>
      </c>
    </row>
    <row r="649">
      <c r="A649" s="3" t="n">
        <v>45392.38873443287</v>
      </c>
      <c r="B649" t="n">
        <v>-2.18830491425</v>
      </c>
      <c r="C649" t="n">
        <v>0.03106906735268068</v>
      </c>
      <c r="D649" t="n">
        <v>1.1923121203</v>
      </c>
      <c r="E649" t="n">
        <v>-0.8211905835407949</v>
      </c>
      <c r="F649" t="n">
        <v>-11.5687873252</v>
      </c>
      <c r="G649" t="n">
        <v>-10.66606491647963</v>
      </c>
    </row>
    <row r="650">
      <c r="A650" s="3" t="n">
        <v>45392.38873498842</v>
      </c>
      <c r="B650" t="n">
        <v>-1.0271092944</v>
      </c>
      <c r="C650" t="n">
        <v>0.112616162560723</v>
      </c>
      <c r="D650" t="n">
        <v>-1.0199308266</v>
      </c>
      <c r="E650" t="n">
        <v>-1.488509136609911</v>
      </c>
      <c r="F650" t="n">
        <v>-10.4123871572</v>
      </c>
      <c r="G650" t="n">
        <v>-10.86348926255224</v>
      </c>
    </row>
    <row r="651">
      <c r="A651" s="3" t="n">
        <v>45392.38873556713</v>
      </c>
      <c r="B651" t="n">
        <v>-1.37188168845</v>
      </c>
      <c r="C651" t="n">
        <v>-0.3400107282808867</v>
      </c>
      <c r="D651" t="n">
        <v>-0.7422064986</v>
      </c>
      <c r="E651" t="n">
        <v>-0.7764766942496524</v>
      </c>
      <c r="F651" t="n">
        <v>-9.476254154849999</v>
      </c>
      <c r="G651" t="n">
        <v>-10.83899933724269</v>
      </c>
    </row>
    <row r="652">
      <c r="A652" s="3" t="n">
        <v>45392.38873667824</v>
      </c>
      <c r="B652" t="n">
        <v>1.03908321405</v>
      </c>
      <c r="C652" t="n">
        <v>-0.8343945176970888</v>
      </c>
      <c r="D652" t="n">
        <v>-0.7254469337499999</v>
      </c>
      <c r="E652" t="n">
        <v>-0.2038271284310026</v>
      </c>
      <c r="F652" t="n">
        <v>-12.7036324765</v>
      </c>
      <c r="G652" t="n">
        <v>-10.51819300137392</v>
      </c>
    </row>
    <row r="653">
      <c r="A653" s="3" t="n">
        <v>45392.38873671296</v>
      </c>
      <c r="B653" t="n">
        <v>1.561022547</v>
      </c>
      <c r="C653" t="n">
        <v>-0.4622650447643372</v>
      </c>
      <c r="D653" t="n">
        <v>-2.4588409678</v>
      </c>
      <c r="E653" t="n">
        <v>-0.1502610344952216</v>
      </c>
      <c r="F653" t="n">
        <v>-9.260772634399999</v>
      </c>
      <c r="G653" t="n">
        <v>-10.78710259116133</v>
      </c>
    </row>
    <row r="654">
      <c r="A654" s="3" t="n">
        <v>45392.38873724537</v>
      </c>
      <c r="B654" t="n">
        <v>0.36391497485</v>
      </c>
      <c r="C654" t="n">
        <v>0.4929219127864817</v>
      </c>
      <c r="D654" t="n">
        <v>-0.0598597916</v>
      </c>
      <c r="E654" t="n">
        <v>-0.7742882568656199</v>
      </c>
      <c r="F654" t="n">
        <v>-11.7052566666</v>
      </c>
      <c r="G654" t="n">
        <v>-10.73768756759106</v>
      </c>
    </row>
    <row r="655">
      <c r="A655" s="3" t="n">
        <v>45392.3887378125</v>
      </c>
      <c r="B655" t="n">
        <v>-2.36786467575</v>
      </c>
      <c r="C655" t="n">
        <v>1.239817407364572</v>
      </c>
      <c r="D655" t="n">
        <v>2.37025749835</v>
      </c>
      <c r="E655" t="n">
        <v>-0.9056953095264595</v>
      </c>
      <c r="F655" t="n">
        <v>-10.2567556217</v>
      </c>
      <c r="G655" t="n">
        <v>-10.81123204779059</v>
      </c>
    </row>
    <row r="656">
      <c r="A656" s="3" t="n">
        <v>45392.38873837963</v>
      </c>
      <c r="B656" t="n">
        <v>0.01197391965</v>
      </c>
      <c r="C656" t="n">
        <v>1.321683801610377</v>
      </c>
      <c r="D656" t="n">
        <v>-0.8188160484</v>
      </c>
      <c r="E656" t="n">
        <v>-1.26137651588357</v>
      </c>
      <c r="F656" t="n">
        <v>-10.4147799798</v>
      </c>
      <c r="G656" t="n">
        <v>-10.92201845862031</v>
      </c>
    </row>
    <row r="657">
      <c r="A657" s="3" t="n">
        <v>45392.38873950231</v>
      </c>
      <c r="B657" t="n">
        <v>3.58651745795</v>
      </c>
      <c r="C657" t="n">
        <v>0.6906628376372979</v>
      </c>
      <c r="D657" t="n">
        <v>-2.9664135585</v>
      </c>
      <c r="E657" t="n">
        <v>-1.040234683919001</v>
      </c>
      <c r="F657" t="n">
        <v>-11.80341142645</v>
      </c>
      <c r="G657" t="n">
        <v>-10.51924613043103</v>
      </c>
    </row>
    <row r="658">
      <c r="A658" s="3" t="n">
        <v>45392.38873952546</v>
      </c>
      <c r="B658" t="n">
        <v>3.63200070065</v>
      </c>
      <c r="C658" t="n">
        <v>0.3881162783346163</v>
      </c>
      <c r="D658" t="n">
        <v>-3.3973765994</v>
      </c>
      <c r="E658" t="n">
        <v>-1.097808085931588</v>
      </c>
      <c r="F658" t="n">
        <v>-10.37167975305</v>
      </c>
      <c r="G658" t="n">
        <v>-10.87407299241262</v>
      </c>
    </row>
    <row r="659">
      <c r="A659" s="3" t="n">
        <v>45392.38874006944</v>
      </c>
      <c r="B659" t="n">
        <v>0.7038919170499999</v>
      </c>
      <c r="C659" t="n">
        <v>0.5059625170727285</v>
      </c>
      <c r="D659" t="n">
        <v>-0.9169806149</v>
      </c>
      <c r="E659" t="n">
        <v>-1.272276915959444</v>
      </c>
      <c r="F659" t="n">
        <v>-10.46745149695</v>
      </c>
      <c r="G659" t="n">
        <v>-10.8332425593808</v>
      </c>
    </row>
    <row r="660">
      <c r="A660" s="3" t="n">
        <v>45392.38874063658</v>
      </c>
      <c r="B660" t="n">
        <v>-3.31597159775</v>
      </c>
      <c r="C660" t="n">
        <v>0.838425805204781</v>
      </c>
      <c r="D660" t="n">
        <v>-0.2298482627</v>
      </c>
      <c r="E660" t="n">
        <v>-1.316310168878209</v>
      </c>
      <c r="F660" t="n">
        <v>-11.28626754535</v>
      </c>
      <c r="G660" t="n">
        <v>-10.92027580091378</v>
      </c>
    </row>
    <row r="661">
      <c r="A661" s="3" t="n">
        <v>45392.38874177083</v>
      </c>
      <c r="B661" t="n">
        <v>-1.64721319385</v>
      </c>
      <c r="C661" t="n">
        <v>0.2779087570261081</v>
      </c>
      <c r="D661" t="n">
        <v>1.3670862366</v>
      </c>
      <c r="E661" t="n">
        <v>-0.8341940871441749</v>
      </c>
      <c r="F661" t="n">
        <v>-10.014943246</v>
      </c>
      <c r="G661" t="n">
        <v>-11.07635037297241</v>
      </c>
    </row>
    <row r="662">
      <c r="A662" s="3" t="n">
        <v>45392.38874180555</v>
      </c>
      <c r="B662" t="n">
        <v>1.28089558975</v>
      </c>
      <c r="C662" t="n">
        <v>-0.1964718666191149</v>
      </c>
      <c r="D662" t="n">
        <v>-1.89141839215</v>
      </c>
      <c r="E662" t="n">
        <v>-0.2134931935883455</v>
      </c>
      <c r="F662" t="n">
        <v>-12.2654909678</v>
      </c>
      <c r="G662" t="n">
        <v>-11.01215316179758</v>
      </c>
    </row>
    <row r="663">
      <c r="A663" s="3" t="n">
        <v>45392.38874289352</v>
      </c>
      <c r="B663" t="n">
        <v>1.9752162164</v>
      </c>
      <c r="C663" t="n">
        <v>-0.2208875448442897</v>
      </c>
      <c r="D663" t="n">
        <v>0.15083608365</v>
      </c>
      <c r="E663" t="n">
        <v>-0.1164695588089747</v>
      </c>
      <c r="F663" t="n">
        <v>-11.12585036465</v>
      </c>
      <c r="G663" t="n">
        <v>-11.31281268390329</v>
      </c>
    </row>
    <row r="664">
      <c r="A664" s="3" t="n">
        <v>45392.38874346065</v>
      </c>
      <c r="B664" t="n">
        <v>1.28328841235</v>
      </c>
      <c r="C664" t="n">
        <v>0.1072360149212124</v>
      </c>
      <c r="D664" t="n">
        <v>-1.2569575571</v>
      </c>
      <c r="E664" t="n">
        <v>-0.2192134651097908</v>
      </c>
      <c r="F664" t="n">
        <v>-10.4961751748</v>
      </c>
      <c r="G664" t="n">
        <v>-10.99903314421973</v>
      </c>
    </row>
    <row r="665">
      <c r="A665" s="3" t="n">
        <v>45392.38874401621</v>
      </c>
      <c r="B665" t="n">
        <v>-1.48440319055</v>
      </c>
      <c r="C665" t="n">
        <v>0.2130996246068771</v>
      </c>
      <c r="D665" t="n">
        <v>-0.2992793447</v>
      </c>
      <c r="E665" t="n">
        <v>0.01684736751351994</v>
      </c>
      <c r="F665" t="n">
        <v>-11.9446762197</v>
      </c>
      <c r="G665" t="n">
        <v>-10.89430824890026</v>
      </c>
    </row>
    <row r="666">
      <c r="A666" s="3" t="n">
        <v>45392.38874458333</v>
      </c>
      <c r="B666" t="n">
        <v>-0.4764462836</v>
      </c>
      <c r="C666" t="n">
        <v>-0.4419957507432414</v>
      </c>
      <c r="D666" t="n">
        <v>1.21625015295</v>
      </c>
      <c r="E666" t="n">
        <v>-0.270882006559558</v>
      </c>
      <c r="F666" t="n">
        <v>-10.13465302255</v>
      </c>
      <c r="G666" t="n">
        <v>-10.73001298388208</v>
      </c>
    </row>
    <row r="667">
      <c r="A667" s="3" t="n">
        <v>45392.38874513889</v>
      </c>
      <c r="B667" t="n">
        <v>-1.37427451105</v>
      </c>
      <c r="C667" t="n">
        <v>-0.5810606083692325</v>
      </c>
      <c r="D667" t="n">
        <v>-0.5051797681</v>
      </c>
      <c r="E667" t="n">
        <v>-0.1758282968860144</v>
      </c>
      <c r="F667" t="n">
        <v>-10.8888334408</v>
      </c>
      <c r="G667" t="n">
        <v>-10.44974137282975</v>
      </c>
    </row>
    <row r="668">
      <c r="A668" s="3" t="n">
        <v>45392.3887457176</v>
      </c>
      <c r="B668" t="n">
        <v>-0.9385258249499999</v>
      </c>
      <c r="C668" t="n">
        <v>-0.9717344107333361</v>
      </c>
      <c r="D668" t="n">
        <v>0.7086873688999999</v>
      </c>
      <c r="E668" t="n">
        <v>-0.1020089333152684</v>
      </c>
      <c r="F668" t="n">
        <v>-9.042898291349999</v>
      </c>
      <c r="G668" t="n">
        <v>-10.73000235429642</v>
      </c>
    </row>
    <row r="669">
      <c r="A669" s="3" t="n">
        <v>45392.38874684028</v>
      </c>
      <c r="B669" t="n">
        <v>-0.87867584</v>
      </c>
      <c r="C669" t="n">
        <v>-0.8719315164815875</v>
      </c>
      <c r="D669" t="n">
        <v>-0.04549304934999999</v>
      </c>
      <c r="E669" t="n">
        <v>0.4096197472589757</v>
      </c>
      <c r="F669" t="n">
        <v>-11.80580424905</v>
      </c>
      <c r="G669" t="n">
        <v>-10.72460533647579</v>
      </c>
    </row>
    <row r="670">
      <c r="A670" s="3" t="n">
        <v>45392.38874686343</v>
      </c>
      <c r="B670" t="n">
        <v>-0.07182390459999999</v>
      </c>
      <c r="C670" t="n">
        <v>-0.647724797791144</v>
      </c>
      <c r="D670" t="n">
        <v>-2.60010576105</v>
      </c>
      <c r="E670" t="n">
        <v>0.05196916441981364</v>
      </c>
      <c r="F670" t="n">
        <v>-10.2519699765</v>
      </c>
      <c r="G670" t="n">
        <v>-10.67291418715457</v>
      </c>
    </row>
    <row r="671">
      <c r="A671" s="3" t="n">
        <v>45392.38874740741</v>
      </c>
      <c r="B671" t="n">
        <v>1.3694790592</v>
      </c>
      <c r="C671" t="n">
        <v>-0.5931094608833349</v>
      </c>
      <c r="D671" t="n">
        <v>0.9457140993999998</v>
      </c>
      <c r="E671" t="n">
        <v>-0.2969646781287888</v>
      </c>
      <c r="F671" t="n">
        <v>-11.55920622815</v>
      </c>
      <c r="G671" t="n">
        <v>-10.95068117065318</v>
      </c>
    </row>
    <row r="672">
      <c r="A672" s="3" t="n">
        <v>45392.38874797454</v>
      </c>
      <c r="B672" t="n">
        <v>-3.2680857258</v>
      </c>
      <c r="C672" t="n">
        <v>-0.1449476818004664</v>
      </c>
      <c r="D672" t="n">
        <v>2.12844512265</v>
      </c>
      <c r="E672" t="n">
        <v>-0.2688488754228447</v>
      </c>
      <c r="F672" t="n">
        <v>-11.42752253195</v>
      </c>
      <c r="G672" t="n">
        <v>-10.60931447299071</v>
      </c>
    </row>
    <row r="673">
      <c r="A673" s="3" t="n">
        <v>45392.38874853009</v>
      </c>
      <c r="B673" t="n">
        <v>0.3399769422</v>
      </c>
      <c r="C673" t="n">
        <v>-0.2483843170560612</v>
      </c>
      <c r="D673" t="n">
        <v>-0.11253130875</v>
      </c>
      <c r="E673" t="n">
        <v>-0.7213198199560626</v>
      </c>
      <c r="F673" t="n">
        <v>-9.6007495766</v>
      </c>
      <c r="G673" t="n">
        <v>-10.57459744613464</v>
      </c>
    </row>
    <row r="674">
      <c r="A674" s="3" t="n">
        <v>45392.38874909722</v>
      </c>
      <c r="B674" t="n">
        <v>-0.29448389285</v>
      </c>
      <c r="C674" t="n">
        <v>-0.03347423398764571</v>
      </c>
      <c r="D674" t="n">
        <v>-3.32075724295</v>
      </c>
      <c r="E674" t="n">
        <v>-0.571745936740561</v>
      </c>
      <c r="F674" t="n">
        <v>-10.67574474295</v>
      </c>
      <c r="G674" t="n">
        <v>-10.24317702322322</v>
      </c>
    </row>
    <row r="675">
      <c r="A675" s="3" t="n">
        <v>45392.38874966435</v>
      </c>
      <c r="B675" t="n">
        <v>0.6512203999</v>
      </c>
      <c r="C675" t="n">
        <v>-0.6795571379724962</v>
      </c>
      <c r="D675" t="n">
        <v>-0.49081302585</v>
      </c>
      <c r="E675" t="n">
        <v>-0.2693179487515157</v>
      </c>
      <c r="F675" t="n">
        <v>-10.2136652016</v>
      </c>
      <c r="G675" t="n">
        <v>-10.31770907193861</v>
      </c>
    </row>
    <row r="676">
      <c r="A676" s="3" t="n">
        <v>45392.38875023148</v>
      </c>
      <c r="B676" t="n">
        <v>0.4165864919999999</v>
      </c>
      <c r="C676" t="n">
        <v>-0.6457868985982536</v>
      </c>
      <c r="D676" t="n">
        <v>-0.18435521335</v>
      </c>
      <c r="E676" t="n">
        <v>-0.5804355887321695</v>
      </c>
      <c r="F676" t="n">
        <v>-8.937555257049999</v>
      </c>
      <c r="G676" t="n">
        <v>-10.76692544307532</v>
      </c>
    </row>
    <row r="677">
      <c r="A677" s="3" t="n">
        <v>45392.38875078704</v>
      </c>
      <c r="B677" t="n">
        <v>-2.09971163815</v>
      </c>
      <c r="C677" t="n">
        <v>-0.2271701785956881</v>
      </c>
      <c r="D677" t="n">
        <v>-0.9576782124000001</v>
      </c>
      <c r="E677" t="n">
        <v>-0.3199575234496513</v>
      </c>
      <c r="F677" t="n">
        <v>-11.82735926575</v>
      </c>
      <c r="G677" t="n">
        <v>-10.73700645117287</v>
      </c>
    </row>
    <row r="678">
      <c r="A678" s="3" t="n">
        <v>45392.38875135416</v>
      </c>
      <c r="B678" t="n">
        <v>-0.02393803265</v>
      </c>
      <c r="C678" t="n">
        <v>-0.6760581755430088</v>
      </c>
      <c r="D678" t="n">
        <v>2.0446472984</v>
      </c>
      <c r="E678" t="n">
        <v>0.1661834680406764</v>
      </c>
      <c r="F678" t="n">
        <v>-11.3461175303</v>
      </c>
      <c r="G678" t="n">
        <v>-11.23727121315831</v>
      </c>
    </row>
    <row r="679">
      <c r="A679" s="3" t="n">
        <v>45392.38875192129</v>
      </c>
      <c r="B679" t="n">
        <v>-3.51947919855</v>
      </c>
      <c r="C679" t="n">
        <v>-0.7251862688783236</v>
      </c>
      <c r="D679" t="n">
        <v>0.8140304032</v>
      </c>
      <c r="E679" t="n">
        <v>0.9968264963559471</v>
      </c>
      <c r="F679" t="n">
        <v>-11.77228511935</v>
      </c>
      <c r="G679" t="n">
        <v>-11.10827890518919</v>
      </c>
    </row>
    <row r="680">
      <c r="A680" s="3" t="n">
        <v>45392.38875248843</v>
      </c>
      <c r="B680" t="n">
        <v>2.13083794525</v>
      </c>
      <c r="C680" t="n">
        <v>-1.286627930994526</v>
      </c>
      <c r="D680" t="n">
        <v>-0.09336911464999999</v>
      </c>
      <c r="E680" t="n">
        <v>1.019780846575178</v>
      </c>
      <c r="F680" t="n">
        <v>-12.54801074765</v>
      </c>
      <c r="G680" t="n">
        <v>-10.95560737783651</v>
      </c>
    </row>
    <row r="681">
      <c r="A681" s="3" t="n">
        <v>45392.38875305556</v>
      </c>
      <c r="B681" t="n">
        <v>-0.80444930615</v>
      </c>
      <c r="C681" t="n">
        <v>-1.100343504994758</v>
      </c>
      <c r="D681" t="n">
        <v>1.0558427789</v>
      </c>
      <c r="E681" t="n">
        <v>0.7853713715183006</v>
      </c>
      <c r="F681" t="n">
        <v>-7.984662689849999</v>
      </c>
      <c r="G681" t="n">
        <v>-10.68149669749455</v>
      </c>
    </row>
    <row r="682">
      <c r="A682" s="3" t="n">
        <v>45392.38875416667</v>
      </c>
      <c r="B682" t="n">
        <v>-1.6687584039</v>
      </c>
      <c r="C682" t="n">
        <v>-0.8110204245703985</v>
      </c>
      <c r="D682" t="n">
        <v>0.3399769422</v>
      </c>
      <c r="E682" t="n">
        <v>0.7907230592994197</v>
      </c>
      <c r="F682" t="n">
        <v>-12.11226206155</v>
      </c>
      <c r="G682" t="n">
        <v>-10.28728571191122</v>
      </c>
    </row>
    <row r="683">
      <c r="A683" s="3" t="n">
        <v>45392.38875420139</v>
      </c>
      <c r="B683" t="n">
        <v>-1.24976928265</v>
      </c>
      <c r="C683" t="n">
        <v>-0.5975179958151532</v>
      </c>
      <c r="D683" t="n">
        <v>2.26491446405</v>
      </c>
      <c r="E683" t="n">
        <v>-0.1003276757530308</v>
      </c>
      <c r="F683" t="n">
        <v>-8.7244665592</v>
      </c>
      <c r="G683" t="n">
        <v>-10.52228776922439</v>
      </c>
    </row>
    <row r="684">
      <c r="A684" s="3" t="n">
        <v>45392.38875474537</v>
      </c>
      <c r="B684" t="n">
        <v>-2.09492599295</v>
      </c>
      <c r="C684" t="n">
        <v>0.08341216459463915</v>
      </c>
      <c r="D684" t="n">
        <v>-1.17076691025</v>
      </c>
      <c r="E684" t="n">
        <v>-0.4623879593495352</v>
      </c>
      <c r="F684" t="n">
        <v>-10.2423986861</v>
      </c>
      <c r="G684" t="n">
        <v>-10.57342105960248</v>
      </c>
    </row>
    <row r="685">
      <c r="A685" s="3" t="n">
        <v>45392.38875530093</v>
      </c>
      <c r="B685" t="n">
        <v>2.10210446075</v>
      </c>
      <c r="C685" t="n">
        <v>-0.573944660820398</v>
      </c>
      <c r="D685" t="n">
        <v>-1.699884711</v>
      </c>
      <c r="E685" t="n">
        <v>-0.2432761953722617</v>
      </c>
      <c r="F685" t="n">
        <v>-11.228810383</v>
      </c>
      <c r="G685" t="n">
        <v>-10.95437928351344</v>
      </c>
    </row>
    <row r="686">
      <c r="A686" s="3" t="n">
        <v>45392.38875586806</v>
      </c>
      <c r="B686" t="n">
        <v>0.05506433975</v>
      </c>
      <c r="C686" t="n">
        <v>0.1169799617954549</v>
      </c>
      <c r="D686" t="n">
        <v>0.31603890955</v>
      </c>
      <c r="E686" t="n">
        <v>-0.2334650878040799</v>
      </c>
      <c r="F686" t="n">
        <v>-12.4905535853</v>
      </c>
      <c r="G686" t="n">
        <v>-11.68116250476705</v>
      </c>
    </row>
    <row r="687">
      <c r="A687" s="3" t="n">
        <v>45392.38875642361</v>
      </c>
      <c r="B687" t="n">
        <v>1.1899192977</v>
      </c>
      <c r="C687" t="n">
        <v>0.1708297628015157</v>
      </c>
      <c r="D687" t="n">
        <v>-2.7916394422</v>
      </c>
      <c r="E687" t="n">
        <v>-0.313393948606178</v>
      </c>
      <c r="F687" t="n">
        <v>-12.26789359705</v>
      </c>
      <c r="G687" t="n">
        <v>-11.25702624096716</v>
      </c>
    </row>
    <row r="688">
      <c r="A688" s="3" t="n">
        <v>45392.38875755787</v>
      </c>
      <c r="B688" t="n">
        <v>-0.15083608365</v>
      </c>
      <c r="C688" t="n">
        <v>0.04554955759895118</v>
      </c>
      <c r="D688" t="n">
        <v>1.3551221236</v>
      </c>
      <c r="E688" t="n">
        <v>-0.5679271495088595</v>
      </c>
      <c r="F688" t="n">
        <v>-10.43153954465</v>
      </c>
      <c r="G688" t="n">
        <v>-11.42150572927754</v>
      </c>
    </row>
    <row r="689">
      <c r="A689" s="3" t="n">
        <v>45392.38875759259</v>
      </c>
      <c r="B689" t="n">
        <v>-2.7916394422</v>
      </c>
      <c r="C689" t="n">
        <v>-0.01249081468449886</v>
      </c>
      <c r="D689" t="n">
        <v>2.57137227655</v>
      </c>
      <c r="E689" t="n">
        <v>-0.1615714394065272</v>
      </c>
      <c r="F689" t="n">
        <v>-11.76032100635</v>
      </c>
      <c r="G689" t="n">
        <v>-11.13675039897672</v>
      </c>
    </row>
    <row r="690">
      <c r="A690" s="3" t="n">
        <v>45392.388758125</v>
      </c>
      <c r="B690" t="n">
        <v>1.908177957</v>
      </c>
      <c r="C690" t="n">
        <v>-0.6172239217960391</v>
      </c>
      <c r="D690" t="n">
        <v>-1.23541234705</v>
      </c>
      <c r="E690" t="n">
        <v>-0.2479308337863644</v>
      </c>
      <c r="F690" t="n">
        <v>-10.44111083505</v>
      </c>
      <c r="G690" t="n">
        <v>-10.60343459766903</v>
      </c>
    </row>
    <row r="691">
      <c r="A691" s="3" t="n">
        <v>45392.3887587037</v>
      </c>
      <c r="B691" t="n">
        <v>-1.95606382895</v>
      </c>
      <c r="C691" t="n">
        <v>-0.4389707078191154</v>
      </c>
      <c r="D691" t="n">
        <v>-1.93211598965</v>
      </c>
      <c r="E691" t="n">
        <v>-0.2361218898777394</v>
      </c>
      <c r="F691" t="n">
        <v>-8.8202383031</v>
      </c>
      <c r="G691" t="n">
        <v>-10.44404960688534</v>
      </c>
    </row>
    <row r="692">
      <c r="A692" s="3" t="n">
        <v>45392.38875925926</v>
      </c>
      <c r="B692" t="n">
        <v>0</v>
      </c>
      <c r="C692" t="n">
        <v>-0.9518718526643385</v>
      </c>
      <c r="D692" t="n">
        <v>-0.7948780157499999</v>
      </c>
      <c r="E692" t="n">
        <v>0.3061842549695816</v>
      </c>
      <c r="F692" t="n">
        <v>-11.28387472275</v>
      </c>
      <c r="G692" t="n">
        <v>-10.17710338157777</v>
      </c>
    </row>
    <row r="693">
      <c r="A693" s="3" t="n">
        <v>45392.38875981481</v>
      </c>
      <c r="B693" t="n">
        <v>0.01436674225</v>
      </c>
      <c r="C693" t="n">
        <v>-0.3236691004517491</v>
      </c>
      <c r="D693" t="n">
        <v>0.6464347547</v>
      </c>
      <c r="E693" t="n">
        <v>-0.4471190738775072</v>
      </c>
      <c r="F693" t="n">
        <v>-10.8624927789</v>
      </c>
      <c r="G693" t="n">
        <v>-10.57747054313208</v>
      </c>
    </row>
    <row r="694">
      <c r="A694" s="3" t="n">
        <v>45392.38876038195</v>
      </c>
      <c r="B694" t="n">
        <v>-1.4293388508</v>
      </c>
      <c r="C694" t="n">
        <v>-0.4343659255906772</v>
      </c>
      <c r="D694" t="n">
        <v>-0.1699884711</v>
      </c>
      <c r="E694" t="n">
        <v>-0.511952482898836</v>
      </c>
      <c r="F694" t="n">
        <v>-9.82101674225</v>
      </c>
      <c r="G694" t="n">
        <v>-10.54167542483709</v>
      </c>
    </row>
    <row r="695">
      <c r="A695" s="3" t="n">
        <v>45392.38876094908</v>
      </c>
      <c r="B695" t="n">
        <v>-0.2681530376</v>
      </c>
      <c r="C695" t="n">
        <v>-1.045149872908161</v>
      </c>
      <c r="D695" t="n">
        <v>1.58017493445</v>
      </c>
      <c r="E695" t="n">
        <v>0.2464012478389284</v>
      </c>
      <c r="F695" t="n">
        <v>-11.7172207796</v>
      </c>
      <c r="G695" t="n">
        <v>-10.86074666943558</v>
      </c>
    </row>
    <row r="696">
      <c r="A696" s="3" t="n">
        <v>45392.3887615162</v>
      </c>
      <c r="B696" t="n">
        <v>-2.23139533435</v>
      </c>
      <c r="C696" t="n">
        <v>-0.7276867131757596</v>
      </c>
      <c r="D696" t="n">
        <v>0.29687671545</v>
      </c>
      <c r="E696" t="n">
        <v>0.250190203652798</v>
      </c>
      <c r="F696" t="n">
        <v>-9.65820673895</v>
      </c>
      <c r="G696" t="n">
        <v>-10.96092381654001</v>
      </c>
    </row>
    <row r="697">
      <c r="A697" s="3" t="n">
        <v>45392.38876207176</v>
      </c>
      <c r="B697" t="n">
        <v>2.2050644791</v>
      </c>
      <c r="C697" t="n">
        <v>-1.276700972372265</v>
      </c>
      <c r="D697" t="n">
        <v>-3.0286661727</v>
      </c>
      <c r="E697" t="n">
        <v>0.1257978317354317</v>
      </c>
      <c r="F697" t="n">
        <v>-12.8305305275</v>
      </c>
      <c r="G697" t="n">
        <v>-10.87267354459676</v>
      </c>
    </row>
    <row r="698">
      <c r="A698" s="3" t="n">
        <v>45392.38876263889</v>
      </c>
      <c r="B698" t="n">
        <v>-4.09648287125</v>
      </c>
      <c r="C698" t="n">
        <v>-0.9646016158627067</v>
      </c>
      <c r="D698" t="n">
        <v>1.38384580145</v>
      </c>
      <c r="E698" t="n">
        <v>-0.0881295289938232</v>
      </c>
      <c r="F698" t="n">
        <v>-9.6965213205</v>
      </c>
      <c r="G698" t="n">
        <v>-10.90538999199351</v>
      </c>
    </row>
    <row r="699">
      <c r="A699" s="3" t="n">
        <v>45392.38876376158</v>
      </c>
      <c r="B699" t="n">
        <v>-0.6775610618</v>
      </c>
      <c r="C699" t="n">
        <v>-0.8127954282203986</v>
      </c>
      <c r="D699" t="n">
        <v>1.3239958165</v>
      </c>
      <c r="E699" t="n">
        <v>-0.09180656555734294</v>
      </c>
      <c r="F699" t="n">
        <v>-11.21922928595</v>
      </c>
      <c r="G699" t="n">
        <v>-11.07864844367439</v>
      </c>
    </row>
    <row r="700">
      <c r="A700" s="3" t="n">
        <v>45392.3887637963</v>
      </c>
      <c r="B700" t="n">
        <v>-0.06943108200000001</v>
      </c>
      <c r="C700" t="n">
        <v>-0.7488888733503518</v>
      </c>
      <c r="D700" t="n">
        <v>-1.4963771102</v>
      </c>
      <c r="E700" t="n">
        <v>-0.3893684663851992</v>
      </c>
      <c r="F700" t="n">
        <v>-10.6182875806</v>
      </c>
      <c r="G700" t="n">
        <v>-11.10086601502148</v>
      </c>
    </row>
    <row r="701">
      <c r="A701" s="3" t="n">
        <v>45392.38876434028</v>
      </c>
      <c r="B701" t="n">
        <v>-1.78846818045</v>
      </c>
      <c r="C701" t="n">
        <v>-0.6310102429501183</v>
      </c>
      <c r="D701" t="n">
        <v>0.4668651865499999</v>
      </c>
      <c r="E701" t="n">
        <v>-0.2726435917863645</v>
      </c>
      <c r="F701" t="n">
        <v>-11.59033253525</v>
      </c>
      <c r="G701" t="n">
        <v>-11.16224935770737</v>
      </c>
    </row>
    <row r="702">
      <c r="A702" s="3" t="n">
        <v>45392.38876546297</v>
      </c>
      <c r="B702" t="n">
        <v>1.8124062131</v>
      </c>
      <c r="C702" t="n">
        <v>-1.048662436635434</v>
      </c>
      <c r="D702" t="n">
        <v>-0.46207954135</v>
      </c>
      <c r="E702" t="n">
        <v>0.4784379250636378</v>
      </c>
      <c r="F702" t="n">
        <v>-10.5871612735</v>
      </c>
      <c r="G702" t="n">
        <v>-10.80802429028966</v>
      </c>
    </row>
    <row r="703">
      <c r="A703" s="3" t="n">
        <v>45392.38876603009</v>
      </c>
      <c r="B703" t="n">
        <v>-1.9105707796</v>
      </c>
      <c r="C703" t="n">
        <v>-0.2766343268532641</v>
      </c>
      <c r="D703" t="n">
        <v>-0.1077358569</v>
      </c>
      <c r="E703" t="n">
        <v>0.02434963763811196</v>
      </c>
      <c r="F703" t="n">
        <v>-11.7220064248</v>
      </c>
      <c r="G703" t="n">
        <v>-10.86716995660761</v>
      </c>
    </row>
    <row r="704">
      <c r="A704" s="3" t="n">
        <v>45392.38876658565</v>
      </c>
      <c r="B704" t="n">
        <v>-0.5386988978</v>
      </c>
      <c r="C704" t="n">
        <v>-0.742304085054198</v>
      </c>
      <c r="D704" t="n">
        <v>-0.4692678157999999</v>
      </c>
      <c r="E704" t="n">
        <v>0.1218136572945225</v>
      </c>
      <c r="F704" t="n">
        <v>-10.70687105005</v>
      </c>
      <c r="G704" t="n">
        <v>-10.45194098842322</v>
      </c>
    </row>
    <row r="705">
      <c r="A705" s="3" t="n">
        <v>45392.38876770833</v>
      </c>
      <c r="B705" t="n">
        <v>-1.44370559305</v>
      </c>
      <c r="C705" t="n">
        <v>-0.6618100046066451</v>
      </c>
      <c r="D705" t="n">
        <v>1.4293388508</v>
      </c>
      <c r="E705" t="n">
        <v>0.5344203409845005</v>
      </c>
      <c r="F705" t="n">
        <v>-9.447520670349999</v>
      </c>
      <c r="G705" t="n">
        <v>-10.1870540224597</v>
      </c>
    </row>
    <row r="706">
      <c r="A706" s="3" t="n">
        <v>45392.38876774305</v>
      </c>
      <c r="B706" t="n">
        <v>-1.03908321405</v>
      </c>
      <c r="C706" t="n">
        <v>-0.5852564144318197</v>
      </c>
      <c r="D706" t="n">
        <v>2.5857390188</v>
      </c>
      <c r="E706" t="n">
        <v>0.3008883896576932</v>
      </c>
      <c r="F706" t="n">
        <v>-9.9359408736</v>
      </c>
      <c r="G706" t="n">
        <v>-10.36609435154024</v>
      </c>
    </row>
    <row r="707">
      <c r="A707" s="3" t="n">
        <v>45392.38876827546</v>
      </c>
      <c r="B707" t="n">
        <v>1.09894300565</v>
      </c>
      <c r="C707" t="n">
        <v>-0.8516092116881144</v>
      </c>
      <c r="D707" t="n">
        <v>-2.3870170632</v>
      </c>
      <c r="E707" t="n">
        <v>0.3233399261860149</v>
      </c>
      <c r="F707" t="n">
        <v>-9.983816938899999</v>
      </c>
      <c r="G707" t="n">
        <v>-10.16223085392473</v>
      </c>
    </row>
    <row r="708">
      <c r="A708" s="3" t="n">
        <v>45392.38876884259</v>
      </c>
      <c r="B708" t="n">
        <v>-1.8028349227</v>
      </c>
      <c r="C708" t="n">
        <v>-0.4448803916993018</v>
      </c>
      <c r="D708" t="n">
        <v>0.5865749630999999</v>
      </c>
      <c r="E708" t="n">
        <v>0.4066345709959219</v>
      </c>
      <c r="F708" t="n">
        <v>-10.2136652016</v>
      </c>
      <c r="G708" t="n">
        <v>-10.18365644113219</v>
      </c>
    </row>
    <row r="709">
      <c r="A709" s="3" t="n">
        <v>45392.38876940972</v>
      </c>
      <c r="B709" t="n">
        <v>0.5363060752</v>
      </c>
      <c r="C709" t="n">
        <v>-0.5782738738979036</v>
      </c>
      <c r="D709" t="n">
        <v>0.6440419320999999</v>
      </c>
      <c r="E709" t="n">
        <v>0.3530699400568774</v>
      </c>
      <c r="F709" t="n">
        <v>-11.0061405881</v>
      </c>
      <c r="G709" t="n">
        <v>-10.48217205581705</v>
      </c>
    </row>
    <row r="710">
      <c r="A710" s="3" t="n">
        <v>45392.38876996528</v>
      </c>
      <c r="B710" t="n">
        <v>-1.1516145228</v>
      </c>
      <c r="C710" t="n">
        <v>-0.1084527938789047</v>
      </c>
      <c r="D710" t="n">
        <v>-0.751777789</v>
      </c>
      <c r="E710" t="n">
        <v>-0.3191154773904438</v>
      </c>
      <c r="F710" t="n">
        <v>-12.1840957728</v>
      </c>
      <c r="G710" t="n">
        <v>-10.84947823424315</v>
      </c>
    </row>
    <row r="711">
      <c r="A711" s="3" t="n">
        <v>45392.38877109954</v>
      </c>
      <c r="B711" t="n">
        <v>-0.612915625</v>
      </c>
      <c r="C711" t="n">
        <v>-0.2391743868500006</v>
      </c>
      <c r="D711" t="n">
        <v>0.682346707</v>
      </c>
      <c r="E711" t="n">
        <v>-0.3950380816446399</v>
      </c>
      <c r="F711" t="n">
        <v>-8.353373116549999</v>
      </c>
      <c r="G711" t="n">
        <v>-10.96865298831472</v>
      </c>
    </row>
    <row r="712">
      <c r="A712" s="3" t="n">
        <v>45392.38877113426</v>
      </c>
      <c r="B712" t="n">
        <v>-0.01436674225</v>
      </c>
      <c r="C712" t="n">
        <v>-0.4841309482708639</v>
      </c>
      <c r="D712" t="n">
        <v>0.73501822415</v>
      </c>
      <c r="E712" t="n">
        <v>0.1018166406817019</v>
      </c>
      <c r="F712" t="n">
        <v>-12.21042662805</v>
      </c>
      <c r="G712" t="n">
        <v>-11.06188791873278</v>
      </c>
    </row>
    <row r="713">
      <c r="A713" s="3" t="n">
        <v>45392.38877166666</v>
      </c>
      <c r="B713" t="n">
        <v>-0.2801171506</v>
      </c>
      <c r="C713" t="n">
        <v>-0.3918277410400942</v>
      </c>
      <c r="D713" t="n">
        <v>-1.1923121203</v>
      </c>
      <c r="E713" t="n">
        <v>0.03321628937552451</v>
      </c>
      <c r="F713" t="n">
        <v>-11.03248125</v>
      </c>
      <c r="G713" t="n">
        <v>-10.95236226820015</v>
      </c>
    </row>
    <row r="714">
      <c r="A714" s="3" t="n">
        <v>45392.3887722338</v>
      </c>
      <c r="B714" t="n">
        <v>1.07499516635</v>
      </c>
      <c r="C714" t="n">
        <v>-0.9546491462348513</v>
      </c>
      <c r="D714" t="n">
        <v>-1.68073232355</v>
      </c>
      <c r="E714" t="n">
        <v>0.2015354811990682</v>
      </c>
      <c r="F714" t="n">
        <v>-11.18571015625</v>
      </c>
      <c r="G714" t="n">
        <v>-10.63386609561576</v>
      </c>
    </row>
    <row r="715">
      <c r="A715" s="3" t="n">
        <v>45392.38877280093</v>
      </c>
      <c r="B715" t="n">
        <v>-2.7629059577</v>
      </c>
      <c r="C715" t="n">
        <v>-0.7791014246917272</v>
      </c>
      <c r="D715" t="n">
        <v>1.99436860385</v>
      </c>
      <c r="E715" t="n">
        <v>0.5552077187249433</v>
      </c>
      <c r="F715" t="n">
        <v>-10.50336344925</v>
      </c>
      <c r="G715" t="n">
        <v>-10.44451573136122</v>
      </c>
    </row>
    <row r="716">
      <c r="A716" s="3" t="n">
        <v>45392.38877335648</v>
      </c>
      <c r="B716" t="n">
        <v>-1.1611858132</v>
      </c>
      <c r="C716" t="n">
        <v>-0.5557721154347335</v>
      </c>
      <c r="D716" t="n">
        <v>1.28328841235</v>
      </c>
      <c r="E716" t="n">
        <v>0.09387558583275063</v>
      </c>
      <c r="F716" t="n">
        <v>-10.44350365765</v>
      </c>
      <c r="G716" t="n">
        <v>-10.9649170204139</v>
      </c>
    </row>
    <row r="717">
      <c r="A717" s="3" t="n">
        <v>45392.38877392361</v>
      </c>
      <c r="B717" t="n">
        <v>-1.0582356015</v>
      </c>
      <c r="C717" t="n">
        <v>-0.6484880706198153</v>
      </c>
      <c r="D717" t="n">
        <v>0.8307899680499999</v>
      </c>
      <c r="E717" t="n">
        <v>0.3483652854418424</v>
      </c>
      <c r="F717" t="n">
        <v>-9.861714339749998</v>
      </c>
      <c r="G717" t="n">
        <v>-10.34328467798266</v>
      </c>
    </row>
    <row r="718">
      <c r="A718" s="3" t="n">
        <v>45392.38877449074</v>
      </c>
      <c r="B718" t="n">
        <v>-1.17315973285</v>
      </c>
      <c r="C718" t="n">
        <v>-1.179175621149537</v>
      </c>
      <c r="D718" t="n">
        <v>0.01197391965</v>
      </c>
      <c r="E718" t="n">
        <v>0.77033640550886</v>
      </c>
      <c r="F718" t="n">
        <v>-10.1514125874</v>
      </c>
      <c r="G718" t="n">
        <v>-10.51659966077182</v>
      </c>
    </row>
    <row r="719">
      <c r="A719" s="3" t="n">
        <v>45392.38877505787</v>
      </c>
      <c r="B719" t="n">
        <v>1.52031514285</v>
      </c>
      <c r="C719" t="n">
        <v>-1.284660154665155</v>
      </c>
      <c r="D719" t="n">
        <v>0.2035076008</v>
      </c>
      <c r="E719" t="n">
        <v>1.017275190351868</v>
      </c>
      <c r="F719" t="n">
        <v>-11.4442820968</v>
      </c>
      <c r="G719" t="n">
        <v>-10.71073118979886</v>
      </c>
    </row>
    <row r="720">
      <c r="A720" s="3" t="n">
        <v>45392.38877561343</v>
      </c>
      <c r="B720" t="n">
        <v>-0.38546999155</v>
      </c>
      <c r="C720" t="n">
        <v>-0.6842342699614239</v>
      </c>
      <c r="D720" t="n">
        <v>-1.41975775375</v>
      </c>
      <c r="E720" t="n">
        <v>0.6039438203721461</v>
      </c>
      <c r="F720" t="n">
        <v>-12.1146646908</v>
      </c>
      <c r="G720" t="n">
        <v>-10.78726736116879</v>
      </c>
    </row>
    <row r="721">
      <c r="A721" s="3" t="n">
        <v>45392.38877675926</v>
      </c>
      <c r="B721" t="n">
        <v>-3.32315006555</v>
      </c>
      <c r="C721" t="n">
        <v>-0.4814470121796049</v>
      </c>
      <c r="D721" t="n">
        <v>3.38540267975</v>
      </c>
      <c r="E721" t="n">
        <v>0.4298249208762249</v>
      </c>
      <c r="F721" t="n">
        <v>-8.767566785950001</v>
      </c>
      <c r="G721" t="n">
        <v>-11.33142694000679</v>
      </c>
    </row>
    <row r="722">
      <c r="A722" s="3" t="n">
        <v>45392.38877678241</v>
      </c>
      <c r="B722" t="n">
        <v>-2.7605131351</v>
      </c>
      <c r="C722" t="n">
        <v>-0.5225328752979035</v>
      </c>
      <c r="D722" t="n">
        <v>1.1611858132</v>
      </c>
      <c r="E722" t="n">
        <v>0.3365565929857817</v>
      </c>
      <c r="F722" t="n">
        <v>-12.4618201008</v>
      </c>
      <c r="G722" t="n">
        <v>-11.0680766006625</v>
      </c>
    </row>
    <row r="723">
      <c r="A723" s="3" t="n">
        <v>45392.38877731482</v>
      </c>
      <c r="B723" t="n">
        <v>1.68551796875</v>
      </c>
      <c r="C723" t="n">
        <v>-1.095243589808278</v>
      </c>
      <c r="D723" t="n">
        <v>0.6392562868999999</v>
      </c>
      <c r="E723" t="n">
        <v>0.41353884120443</v>
      </c>
      <c r="F723" t="n">
        <v>-11.15697667175</v>
      </c>
      <c r="G723" t="n">
        <v>-11.11328788598476</v>
      </c>
    </row>
    <row r="724">
      <c r="A724" s="3" t="n">
        <v>45392.38877787037</v>
      </c>
      <c r="B724" t="n">
        <v>0.8954354048499999</v>
      </c>
      <c r="C724" t="n">
        <v>-1.480504121372382</v>
      </c>
      <c r="D724" t="n">
        <v>-1.4963771102</v>
      </c>
      <c r="E724" t="n">
        <v>0.749475306448487</v>
      </c>
      <c r="F724" t="n">
        <v>-10.54166822415</v>
      </c>
      <c r="G724" t="n">
        <v>-10.83469497225038</v>
      </c>
    </row>
    <row r="725">
      <c r="A725" s="3" t="n">
        <v>45392.38877899305</v>
      </c>
      <c r="B725" t="n">
        <v>-1.0821834408</v>
      </c>
      <c r="C725" t="n">
        <v>-1.306179716553617</v>
      </c>
      <c r="D725" t="n">
        <v>-0.335191297</v>
      </c>
      <c r="E725" t="n">
        <v>0.8568729139311214</v>
      </c>
      <c r="F725" t="n">
        <v>-12.33732467905</v>
      </c>
      <c r="G725" t="n">
        <v>-10.66084423548441</v>
      </c>
    </row>
    <row r="726">
      <c r="A726" s="3" t="n">
        <v>45392.38877902778</v>
      </c>
      <c r="B726" t="n">
        <v>-3.38779550235</v>
      </c>
      <c r="C726" t="n">
        <v>-0.6258645862562953</v>
      </c>
      <c r="D726" t="n">
        <v>1.2856910416</v>
      </c>
      <c r="E726" t="n">
        <v>0.3917341778269241</v>
      </c>
      <c r="F726" t="n">
        <v>-7.70454553925</v>
      </c>
      <c r="G726" t="n">
        <v>-10.84804506892439</v>
      </c>
    </row>
    <row r="727">
      <c r="A727" s="3" t="n">
        <v>45392.38877957176</v>
      </c>
      <c r="B727" t="n">
        <v>-2.9879685752</v>
      </c>
      <c r="C727" t="n">
        <v>-0.5477884965244769</v>
      </c>
      <c r="D727" t="n">
        <v>1.99436860385</v>
      </c>
      <c r="E727" t="n">
        <v>0.3925942827520989</v>
      </c>
      <c r="F727" t="n">
        <v>-12.4977320531</v>
      </c>
      <c r="G727" t="n">
        <v>-10.18121883711646</v>
      </c>
    </row>
    <row r="728">
      <c r="A728" s="3" t="n">
        <v>45392.38878070602</v>
      </c>
      <c r="B728" t="n">
        <v>0.6177012702</v>
      </c>
      <c r="C728" t="n">
        <v>-1.11509208939301</v>
      </c>
      <c r="D728" t="n">
        <v>2.09014034775</v>
      </c>
      <c r="E728" t="n">
        <v>0.8108814855990698</v>
      </c>
      <c r="F728" t="n">
        <v>-9.332596538999999</v>
      </c>
      <c r="G728" t="n">
        <v>-10.25814089673499</v>
      </c>
    </row>
    <row r="729">
      <c r="A729" s="3" t="n">
        <v>45392.38878075231</v>
      </c>
      <c r="B729" t="n">
        <v>0.3040649899</v>
      </c>
      <c r="C729" t="n">
        <v>-0.9755651762508188</v>
      </c>
      <c r="D729" t="n">
        <v>-0.6919278040499999</v>
      </c>
      <c r="E729" t="n">
        <v>1.095082042965504</v>
      </c>
      <c r="F729" t="n">
        <v>-10.32858933295</v>
      </c>
      <c r="G729" t="n">
        <v>-10.17132879630248</v>
      </c>
    </row>
    <row r="730">
      <c r="A730" s="3" t="n">
        <v>45392.38878126157</v>
      </c>
      <c r="B730" t="n">
        <v>1.58974622485</v>
      </c>
      <c r="C730" t="n">
        <v>-0.9832223182955739</v>
      </c>
      <c r="D730" t="n">
        <v>-0.4165864919999999</v>
      </c>
      <c r="E730" t="n">
        <v>0.9022342935748277</v>
      </c>
      <c r="F730" t="n">
        <v>-10.66856627515</v>
      </c>
      <c r="G730" t="n">
        <v>-9.986912708572635</v>
      </c>
    </row>
    <row r="731">
      <c r="A731" s="3" t="n">
        <v>45392.3887818287</v>
      </c>
      <c r="B731" t="n">
        <v>-2.05183557285</v>
      </c>
      <c r="C731" t="n">
        <v>-0.5124075663212134</v>
      </c>
      <c r="D731" t="n">
        <v>0.25617911795</v>
      </c>
      <c r="E731" t="n">
        <v>0.5437005178932414</v>
      </c>
      <c r="F731" t="n">
        <v>-9.090784163299999</v>
      </c>
      <c r="G731" t="n">
        <v>-10.54101129289665</v>
      </c>
    </row>
    <row r="732">
      <c r="A732" s="3" t="n">
        <v>45392.38878238426</v>
      </c>
      <c r="B732" t="n">
        <v>-3.10767835175</v>
      </c>
      <c r="C732" t="n">
        <v>-0.7689599998916105</v>
      </c>
      <c r="D732" t="n">
        <v>2.885008556849999</v>
      </c>
      <c r="E732" t="n">
        <v>0.2268011833875295</v>
      </c>
      <c r="F732" t="n">
        <v>-11.29105319055</v>
      </c>
      <c r="G732" t="n">
        <v>-10.02190578462544</v>
      </c>
    </row>
    <row r="733">
      <c r="A733" s="3" t="n">
        <v>45392.38878295139</v>
      </c>
      <c r="B733" t="n">
        <v>-0.9624736642499999</v>
      </c>
      <c r="C733" t="n">
        <v>-1.017080931816436</v>
      </c>
      <c r="D733" t="n">
        <v>-0.17956956815</v>
      </c>
      <c r="E733" t="n">
        <v>-0.0489121413013992</v>
      </c>
      <c r="F733" t="n">
        <v>-9.797068902949999</v>
      </c>
      <c r="G733" t="n">
        <v>-10.61209073789164</v>
      </c>
    </row>
    <row r="734">
      <c r="A734" s="3" t="n">
        <v>45392.38878351852</v>
      </c>
      <c r="B734" t="n">
        <v>-1.47722472275</v>
      </c>
      <c r="C734" t="n">
        <v>-1.042484841477858</v>
      </c>
      <c r="D734" t="n">
        <v>-0.0766095498</v>
      </c>
      <c r="E734" t="n">
        <v>0.488706516283218</v>
      </c>
      <c r="F734" t="n">
        <v>-10.5823756283</v>
      </c>
      <c r="G734" t="n">
        <v>-10.53504720382532</v>
      </c>
    </row>
    <row r="735">
      <c r="A735" s="3" t="n">
        <v>45392.38878408565</v>
      </c>
      <c r="B735" t="n">
        <v>1.8339612298</v>
      </c>
      <c r="C735" t="n">
        <v>-1.522461724811776</v>
      </c>
      <c r="D735" t="n">
        <v>-0.4070152016</v>
      </c>
      <c r="E735" t="n">
        <v>0.8547118848765758</v>
      </c>
      <c r="F735" t="n">
        <v>-11.68849710175</v>
      </c>
      <c r="G735" t="n">
        <v>-10.47980808168395</v>
      </c>
    </row>
    <row r="736">
      <c r="A736" s="3" t="n">
        <v>45392.3887846412</v>
      </c>
      <c r="B736" t="n">
        <v>-1.72142992105</v>
      </c>
      <c r="C736" t="n">
        <v>-0.4232437214939405</v>
      </c>
      <c r="D736" t="n">
        <v>-0.18435521335</v>
      </c>
      <c r="E736" t="n">
        <v>0.7051899837638715</v>
      </c>
      <c r="F736" t="n">
        <v>-9.356544378299999</v>
      </c>
      <c r="G736" t="n">
        <v>-11.01608757149012</v>
      </c>
    </row>
    <row r="737">
      <c r="A737" s="3" t="n">
        <v>45392.38878520834</v>
      </c>
      <c r="B737" t="n">
        <v>-0.01197391965</v>
      </c>
      <c r="C737" t="n">
        <v>0.011965758871329</v>
      </c>
      <c r="D737" t="n">
        <v>0.8020564835499999</v>
      </c>
      <c r="E737" t="n">
        <v>0.2693798289416092</v>
      </c>
      <c r="F737" t="n">
        <v>-12.37323663135</v>
      </c>
      <c r="G737" t="n">
        <v>-10.76268099237124</v>
      </c>
    </row>
    <row r="738">
      <c r="A738" s="3" t="n">
        <v>45392.38878577546</v>
      </c>
      <c r="B738" t="n">
        <v>-2.0805592507</v>
      </c>
      <c r="C738" t="n">
        <v>-0.0610038779073426</v>
      </c>
      <c r="D738" t="n">
        <v>3.6056698454</v>
      </c>
      <c r="E738" t="n">
        <v>0.4689135191371808</v>
      </c>
      <c r="F738" t="n">
        <v>-9.44273502515</v>
      </c>
      <c r="G738" t="n">
        <v>-11.15470971258803</v>
      </c>
    </row>
    <row r="739">
      <c r="A739" s="3" t="n">
        <v>45392.38878689815</v>
      </c>
      <c r="B739" t="n">
        <v>-1.4006053663</v>
      </c>
      <c r="C739" t="n">
        <v>-0.2767325990871802</v>
      </c>
      <c r="D739" t="n">
        <v>0.5770036727</v>
      </c>
      <c r="E739" t="n">
        <v>0.4837237322729617</v>
      </c>
      <c r="F739" t="n">
        <v>-11.25992688345</v>
      </c>
      <c r="G739" t="n">
        <v>-11.01768598686215</v>
      </c>
    </row>
    <row r="740">
      <c r="A740" s="3" t="n">
        <v>45392.38878693287</v>
      </c>
      <c r="B740" t="n">
        <v>4.55137413815</v>
      </c>
      <c r="C740" t="n">
        <v>-0.8337721040229629</v>
      </c>
      <c r="D740" t="n">
        <v>-2.0494329436</v>
      </c>
      <c r="E740" t="n">
        <v>0.4863917125560621</v>
      </c>
      <c r="F740" t="n">
        <v>-12.78982312335</v>
      </c>
      <c r="G740" t="n">
        <v>-10.91753606521262</v>
      </c>
    </row>
    <row r="741">
      <c r="A741" s="3" t="n">
        <v>45392.38878804398</v>
      </c>
      <c r="B741" t="n">
        <v>-2.255333367</v>
      </c>
      <c r="C741" t="n">
        <v>-0.7926735996984868</v>
      </c>
      <c r="D741" t="n">
        <v>-0.73501822415</v>
      </c>
      <c r="E741" t="n">
        <v>0.4815860883068778</v>
      </c>
      <c r="F741" t="n">
        <v>-9.047683936549999</v>
      </c>
      <c r="G741" t="n">
        <v>-10.90991782973733</v>
      </c>
    </row>
    <row r="742">
      <c r="A742" s="3" t="n">
        <v>45392.38878859954</v>
      </c>
      <c r="B742" t="n">
        <v>-2.1523831553</v>
      </c>
      <c r="C742" t="n">
        <v>-1.587458989467604</v>
      </c>
      <c r="D742" t="n">
        <v>1.3694790592</v>
      </c>
      <c r="E742" t="n">
        <v>0.5522064494977871</v>
      </c>
      <c r="F742" t="n">
        <v>-12.16972903055</v>
      </c>
      <c r="G742" t="n">
        <v>-10.39755929666611</v>
      </c>
    </row>
    <row r="743">
      <c r="A743" s="3" t="n">
        <v>45392.38878915509</v>
      </c>
      <c r="B743" t="n">
        <v>-2.74853921545</v>
      </c>
      <c r="C743" t="n">
        <v>-1.521571719890797</v>
      </c>
      <c r="D743" t="n">
        <v>1.3694790592</v>
      </c>
      <c r="E743" t="n">
        <v>0.5069286892613067</v>
      </c>
      <c r="F743" t="n">
        <v>-9.24401306955</v>
      </c>
      <c r="G743" t="n">
        <v>-10.53646304177649</v>
      </c>
    </row>
    <row r="744">
      <c r="A744" s="3" t="n">
        <v>45392.38878972222</v>
      </c>
      <c r="B744" t="n">
        <v>-2.23139533435</v>
      </c>
      <c r="C744" t="n">
        <v>-1.77722169020863</v>
      </c>
      <c r="D744" t="n">
        <v>1.1875264751</v>
      </c>
      <c r="E744" t="n">
        <v>1.01595666454301</v>
      </c>
      <c r="F744" t="n">
        <v>-10.43632518985</v>
      </c>
      <c r="G744" t="n">
        <v>-10.43843590553243</v>
      </c>
    </row>
    <row r="745">
      <c r="A745" s="3" t="n">
        <v>45392.38879028935</v>
      </c>
      <c r="B745" t="n">
        <v>-1.65199883905</v>
      </c>
      <c r="C745" t="n">
        <v>-2.244660142886137</v>
      </c>
      <c r="D745" t="n">
        <v>1.61608688675</v>
      </c>
      <c r="E745" t="n">
        <v>1.393113542886484</v>
      </c>
      <c r="F745" t="n">
        <v>-10.0077647782</v>
      </c>
      <c r="G745" t="n">
        <v>-10.43029327716437</v>
      </c>
    </row>
    <row r="746">
      <c r="A746" s="3" t="n">
        <v>45392.38879085648</v>
      </c>
      <c r="B746" t="n">
        <v>-2.4492696774</v>
      </c>
      <c r="C746" t="n">
        <v>-1.319048921628442</v>
      </c>
      <c r="D746" t="n">
        <v>1.23541234705</v>
      </c>
      <c r="E746" t="n">
        <v>0.9496733343184177</v>
      </c>
      <c r="F746" t="n">
        <v>-10.43153954465</v>
      </c>
      <c r="G746" t="n">
        <v>-10.91555637917544</v>
      </c>
    </row>
    <row r="747">
      <c r="A747" s="3" t="n">
        <v>45392.38879141204</v>
      </c>
      <c r="B747" t="n">
        <v>1.51552949765</v>
      </c>
      <c r="C747" t="n">
        <v>-1.268441372843244</v>
      </c>
      <c r="D747" t="n">
        <v>-0.277724328</v>
      </c>
      <c r="E747" t="n">
        <v>0.4719837092262251</v>
      </c>
      <c r="F747" t="n">
        <v>-11.96861425235</v>
      </c>
      <c r="G747" t="n">
        <v>-10.53264494032451</v>
      </c>
    </row>
    <row r="748">
      <c r="A748" s="3" t="n">
        <v>45392.38879197917</v>
      </c>
      <c r="B748" t="n">
        <v>-1.7022775336</v>
      </c>
      <c r="C748" t="n">
        <v>-1.172919458495341</v>
      </c>
      <c r="D748" t="n">
        <v>0.474053461</v>
      </c>
      <c r="E748" t="n">
        <v>0.6132923695189995</v>
      </c>
      <c r="F748" t="n">
        <v>-11.310205578</v>
      </c>
      <c r="G748" t="n">
        <v>-10.78474483476436</v>
      </c>
    </row>
    <row r="749">
      <c r="A749" s="3" t="n">
        <v>45392.3887925463</v>
      </c>
      <c r="B749" t="n">
        <v>-2.2170285921</v>
      </c>
      <c r="C749" t="n">
        <v>-1.595157826919352</v>
      </c>
      <c r="D749" t="n">
        <v>0.5793964953</v>
      </c>
      <c r="E749" t="n">
        <v>0.328375926702565</v>
      </c>
      <c r="F749" t="n">
        <v>-10.10113389285</v>
      </c>
      <c r="G749" t="n">
        <v>-10.46877166863021</v>
      </c>
    </row>
    <row r="750">
      <c r="A750" s="3" t="n">
        <v>45392.38879311342</v>
      </c>
      <c r="B750" t="n">
        <v>-1.00077843915</v>
      </c>
      <c r="C750" t="n">
        <v>-1.457862280971682</v>
      </c>
      <c r="D750" t="n">
        <v>-0.5961560601499999</v>
      </c>
      <c r="E750" t="n">
        <v>0.2946274494047793</v>
      </c>
      <c r="F750" t="n">
        <v>-10.4913895296</v>
      </c>
      <c r="G750" t="n">
        <v>-10.52276139155854</v>
      </c>
    </row>
    <row r="751">
      <c r="A751" s="3" t="n">
        <v>45392.38879366898</v>
      </c>
      <c r="B751" t="n">
        <v>-2.7964250874</v>
      </c>
      <c r="C751" t="n">
        <v>-1.415368672102918</v>
      </c>
      <c r="D751" t="n">
        <v>1.3551221236</v>
      </c>
      <c r="E751" t="n">
        <v>0.4543569759199313</v>
      </c>
      <c r="F751" t="n">
        <v>-8.932769611849999</v>
      </c>
      <c r="G751" t="n">
        <v>-10.51792909047823</v>
      </c>
    </row>
    <row r="752">
      <c r="A752" s="3" t="n">
        <v>45392.38879423611</v>
      </c>
      <c r="B752" t="n">
        <v>-1.4245532056</v>
      </c>
      <c r="C752" t="n">
        <v>-1.799010809245809</v>
      </c>
      <c r="D752" t="n">
        <v>1.92015187665</v>
      </c>
      <c r="E752" t="n">
        <v>0.9724533821920773</v>
      </c>
      <c r="F752" t="n">
        <v>-11.3006342876</v>
      </c>
      <c r="G752" t="n">
        <v>-10.64196005648301</v>
      </c>
    </row>
    <row r="753">
      <c r="A753" s="3" t="n">
        <v>45392.38879480324</v>
      </c>
      <c r="B753" t="n">
        <v>-2.0829520733</v>
      </c>
      <c r="C753" t="n">
        <v>-1.656664747110844</v>
      </c>
      <c r="D753" t="n">
        <v>-1.16837408765</v>
      </c>
      <c r="E753" t="n">
        <v>1.078791848615388</v>
      </c>
      <c r="F753" t="n">
        <v>-10.3812608501</v>
      </c>
      <c r="G753" t="n">
        <v>-10.71355283045795</v>
      </c>
    </row>
    <row r="754">
      <c r="A754" s="3" t="n">
        <v>45392.38879537037</v>
      </c>
      <c r="B754" t="n">
        <v>1.3287814617</v>
      </c>
      <c r="C754" t="n">
        <v>-1.236161332801169</v>
      </c>
      <c r="D754" t="n">
        <v>2.0805592507</v>
      </c>
      <c r="E754" t="n">
        <v>1.253998714778209</v>
      </c>
      <c r="F754" t="n">
        <v>-12.37323663135</v>
      </c>
      <c r="G754" t="n">
        <v>-11.19791781248803</v>
      </c>
    </row>
    <row r="755">
      <c r="A755" s="3" t="n">
        <v>45392.38879592592</v>
      </c>
      <c r="B755" t="n">
        <v>-2.1140783804</v>
      </c>
      <c r="C755" t="n">
        <v>-0.5862275470937077</v>
      </c>
      <c r="D755" t="n">
        <v>1.5634153696</v>
      </c>
      <c r="E755" t="n">
        <v>1.284135990365621</v>
      </c>
      <c r="F755" t="n">
        <v>-11.3006342876</v>
      </c>
      <c r="G755" t="n">
        <v>-11.19073534430633</v>
      </c>
    </row>
    <row r="756">
      <c r="A756" s="3" t="n">
        <v>45392.38879649305</v>
      </c>
      <c r="B756" t="n">
        <v>-2.10450709</v>
      </c>
      <c r="C756" t="n">
        <v>-0.288090940000933</v>
      </c>
      <c r="D756" t="n">
        <v>2.10450709</v>
      </c>
      <c r="E756" t="n">
        <v>0.7462495129409111</v>
      </c>
      <c r="F756" t="n">
        <v>-11.18331733365</v>
      </c>
      <c r="G756" t="n">
        <v>-11.19720825907078</v>
      </c>
    </row>
    <row r="757">
      <c r="A757" s="3" t="n">
        <v>45392.38879706019</v>
      </c>
      <c r="B757" t="n">
        <v>-0.6009417053499999</v>
      </c>
      <c r="C757" t="n">
        <v>-0.6438329064412603</v>
      </c>
      <c r="D757" t="n">
        <v>-0.01915238745</v>
      </c>
      <c r="E757" t="n">
        <v>0.8419169726047809</v>
      </c>
      <c r="F757" t="n">
        <v>-9.823409564849999</v>
      </c>
      <c r="G757" t="n">
        <v>-10.80633318035877</v>
      </c>
    </row>
    <row r="758">
      <c r="A758" s="3" t="n">
        <v>45392.38879762732</v>
      </c>
      <c r="B758" t="n">
        <v>2.15957142975</v>
      </c>
      <c r="C758" t="n">
        <v>-1.015754473822147</v>
      </c>
      <c r="D758" t="n">
        <v>0.6943206266499999</v>
      </c>
      <c r="E758" t="n">
        <v>1.124170967094525</v>
      </c>
      <c r="F758" t="n">
        <v>-12.17690749835</v>
      </c>
      <c r="G758" t="n">
        <v>-10.76391189839117</v>
      </c>
    </row>
    <row r="759">
      <c r="A759" s="3" t="n">
        <v>45392.38879818287</v>
      </c>
      <c r="B759" t="n">
        <v>-0.18674803595</v>
      </c>
      <c r="C759" t="n">
        <v>-1.566497743708746</v>
      </c>
      <c r="D759" t="n">
        <v>-0.08619064685</v>
      </c>
      <c r="E759" t="n">
        <v>0.5485405911437077</v>
      </c>
      <c r="F759" t="n">
        <v>-9.323025248599999</v>
      </c>
      <c r="G759" t="n">
        <v>-10.9061457669639</v>
      </c>
    </row>
    <row r="760">
      <c r="A760" s="3" t="n">
        <v>45392.38879987269</v>
      </c>
      <c r="B760" t="n">
        <v>-4.04140872485</v>
      </c>
      <c r="C760" t="n">
        <v>-1.13195308106364</v>
      </c>
      <c r="D760" t="n">
        <v>0.16040737405</v>
      </c>
      <c r="E760" t="n">
        <v>0.631762086116785</v>
      </c>
      <c r="F760" t="n">
        <v>-11.0396597178</v>
      </c>
      <c r="G760" t="n">
        <v>-11.03504064849409</v>
      </c>
    </row>
    <row r="761">
      <c r="A761" s="3" t="n">
        <v>45392.38879990741</v>
      </c>
      <c r="B761" t="n">
        <v>-2.7629059577</v>
      </c>
      <c r="C761" t="n">
        <v>-1.048501895602917</v>
      </c>
      <c r="D761" t="n">
        <v>2.8634633468</v>
      </c>
      <c r="E761" t="n">
        <v>0.6017640009532652</v>
      </c>
      <c r="F761" t="n">
        <v>-11.29344601315</v>
      </c>
      <c r="G761" t="n">
        <v>-11.45885359001518</v>
      </c>
    </row>
    <row r="762">
      <c r="A762" s="3" t="n">
        <v>45392.3887999537</v>
      </c>
      <c r="B762" t="n">
        <v>-1.1970977655</v>
      </c>
      <c r="C762" t="n">
        <v>-0.8812604066097927</v>
      </c>
      <c r="D762" t="n">
        <v>0.52433215555</v>
      </c>
      <c r="E762" t="n">
        <v>1.005936851346623</v>
      </c>
      <c r="F762" t="n">
        <v>-12.27985771005</v>
      </c>
      <c r="G762" t="n">
        <v>-11.51557239619968</v>
      </c>
    </row>
    <row r="763">
      <c r="A763" s="3" t="n">
        <v>45392.38880043982</v>
      </c>
      <c r="B763" t="n">
        <v>-0.01915238745</v>
      </c>
      <c r="C763" t="n">
        <v>-1.267508232377859</v>
      </c>
      <c r="D763" t="n">
        <v>-0.35434368445</v>
      </c>
      <c r="E763" t="n">
        <v>1.215459311776577</v>
      </c>
      <c r="F763" t="n">
        <v>-12.5001248757</v>
      </c>
      <c r="G763" t="n">
        <v>-11.32776361903768</v>
      </c>
    </row>
    <row r="764">
      <c r="A764" s="3" t="n">
        <v>45392.38880100694</v>
      </c>
      <c r="B764" t="n">
        <v>1.4700364483</v>
      </c>
      <c r="C764" t="n">
        <v>-0.8221199750770419</v>
      </c>
      <c r="D764" t="n">
        <v>2.13083794525</v>
      </c>
      <c r="E764" t="n">
        <v>1.383249081656065</v>
      </c>
      <c r="F764" t="n">
        <v>-9.983816938899999</v>
      </c>
      <c r="G764" t="n">
        <v>-11.35031548513908</v>
      </c>
    </row>
    <row r="765">
      <c r="A765" s="3" t="n">
        <v>45392.38880212963</v>
      </c>
      <c r="B765" t="n">
        <v>-0.3423697648</v>
      </c>
      <c r="C765" t="n">
        <v>-0.2000796851495342</v>
      </c>
      <c r="D765" t="n">
        <v>0.7230443045</v>
      </c>
      <c r="E765" t="n">
        <v>1.396392918649538</v>
      </c>
      <c r="F765" t="n">
        <v>-12.0476264314</v>
      </c>
      <c r="G765" t="n">
        <v>-10.69502057074968</v>
      </c>
    </row>
    <row r="766">
      <c r="A766" s="3" t="n">
        <v>45392.38880216435</v>
      </c>
      <c r="B766" t="n">
        <v>-0.6488275773</v>
      </c>
      <c r="C766" t="n">
        <v>-0.09669894094114229</v>
      </c>
      <c r="D766" t="n">
        <v>2.185902285</v>
      </c>
      <c r="E766" t="n">
        <v>0.6404174262630553</v>
      </c>
      <c r="F766" t="n">
        <v>-8.97825285455</v>
      </c>
      <c r="G766" t="n">
        <v>-10.43908147570178</v>
      </c>
    </row>
    <row r="767">
      <c r="A767" s="3" t="n">
        <v>45392.38880269676</v>
      </c>
      <c r="B767" t="n">
        <v>-3.5458100538</v>
      </c>
      <c r="C767" t="n">
        <v>-0.0864808002496503</v>
      </c>
      <c r="D767" t="n">
        <v>1.07260234375</v>
      </c>
      <c r="E767" t="n">
        <v>0.7700953310778578</v>
      </c>
      <c r="F767" t="n">
        <v>-10.5296943045</v>
      </c>
      <c r="G767" t="n">
        <v>-10.13594459721588</v>
      </c>
    </row>
    <row r="768">
      <c r="A768" s="3" t="n">
        <v>45392.38880326389</v>
      </c>
      <c r="B768" t="n">
        <v>0.9169806149</v>
      </c>
      <c r="C768" t="n">
        <v>-0.881668102653499</v>
      </c>
      <c r="D768" t="n">
        <v>0.1292908736</v>
      </c>
      <c r="E768" t="n">
        <v>0.6107617509138713</v>
      </c>
      <c r="F768" t="n">
        <v>-9.85214304935</v>
      </c>
      <c r="G768" t="n">
        <v>-10.36645205424234</v>
      </c>
    </row>
    <row r="769">
      <c r="A769" s="3" t="n">
        <v>45392.38880385417</v>
      </c>
      <c r="B769" t="n">
        <v>0.7445993211999999</v>
      </c>
      <c r="C769" t="n">
        <v>-0.9822970414376486</v>
      </c>
      <c r="D769" t="n">
        <v>-0.19153368115</v>
      </c>
      <c r="E769" t="n">
        <v>0.2455156319081593</v>
      </c>
      <c r="F769" t="n">
        <v>-10.01973869785</v>
      </c>
      <c r="G769" t="n">
        <v>-10.80038941322649</v>
      </c>
    </row>
    <row r="770">
      <c r="A770" s="3" t="n">
        <v>45392.38880439815</v>
      </c>
      <c r="B770" t="n">
        <v>-0.18435521335</v>
      </c>
      <c r="C770" t="n">
        <v>-1.042945456856647</v>
      </c>
      <c r="D770" t="n">
        <v>-2.09731881555</v>
      </c>
      <c r="E770" t="n">
        <v>0.06065477031107247</v>
      </c>
      <c r="F770" t="n">
        <v>-12.0595905444</v>
      </c>
      <c r="G770" t="n">
        <v>-10.51588107792159</v>
      </c>
    </row>
    <row r="771">
      <c r="A771" s="3" t="n">
        <v>45392.38880495371</v>
      </c>
      <c r="B771" t="n">
        <v>-1.64482037125</v>
      </c>
      <c r="C771" t="n">
        <v>-0.7790537172825198</v>
      </c>
      <c r="D771" t="n">
        <v>2.37025749835</v>
      </c>
      <c r="E771" t="n">
        <v>-0.2369808975553621</v>
      </c>
      <c r="F771" t="n">
        <v>-10.81221408435</v>
      </c>
      <c r="G771" t="n">
        <v>-11.09825273710073</v>
      </c>
    </row>
    <row r="772">
      <c r="A772" s="3" t="n">
        <v>45392.38880553241</v>
      </c>
      <c r="B772" t="n">
        <v>-3.9863443851</v>
      </c>
      <c r="C772" t="n">
        <v>-0.3923262800374136</v>
      </c>
      <c r="D772" t="n">
        <v>-0.08379782425</v>
      </c>
      <c r="E772" t="n">
        <v>-0.2878018609895114</v>
      </c>
      <c r="F772" t="n">
        <v>-11.96861425235</v>
      </c>
      <c r="G772" t="n">
        <v>-10.8486412858132</v>
      </c>
    </row>
    <row r="773">
      <c r="A773" s="3" t="n">
        <v>45392.38880608796</v>
      </c>
      <c r="B773" t="n">
        <v>1.6017201445</v>
      </c>
      <c r="C773" t="n">
        <v>-0.8497196142468556</v>
      </c>
      <c r="D773" t="n">
        <v>-0.08619064685</v>
      </c>
      <c r="E773" t="n">
        <v>-0.2080683559703969</v>
      </c>
      <c r="F773" t="n">
        <v>-10.02213152045</v>
      </c>
      <c r="G773" t="n">
        <v>-10.79146869918779</v>
      </c>
    </row>
    <row r="774">
      <c r="A774" s="3" t="n">
        <v>45392.38880665509</v>
      </c>
      <c r="B774" t="n">
        <v>-1.51313667505</v>
      </c>
      <c r="C774" t="n">
        <v>-0.7439338862780907</v>
      </c>
      <c r="D774" t="n">
        <v>-0.7948780157499999</v>
      </c>
      <c r="E774" t="n">
        <v>0.2997255358453388</v>
      </c>
      <c r="F774" t="n">
        <v>-9.234431972499999</v>
      </c>
      <c r="G774" t="n">
        <v>-10.8143335322942</v>
      </c>
    </row>
    <row r="775">
      <c r="A775" s="3" t="n">
        <v>45392.38880721065</v>
      </c>
      <c r="B775" t="n">
        <v>1.41497210855</v>
      </c>
      <c r="C775" t="n">
        <v>-0.9586635635614247</v>
      </c>
      <c r="D775" t="n">
        <v>0.09336911464999999</v>
      </c>
      <c r="E775" t="n">
        <v>0.9781392047122408</v>
      </c>
      <c r="F775" t="n">
        <v>-12.55518921545</v>
      </c>
      <c r="G775" t="n">
        <v>-10.42123360129502</v>
      </c>
    </row>
    <row r="776">
      <c r="A776" s="3" t="n">
        <v>45392.38880833334</v>
      </c>
      <c r="B776" t="n">
        <v>-0.62967518985</v>
      </c>
      <c r="C776" t="n">
        <v>-0.6535508394047802</v>
      </c>
      <c r="D776" t="n">
        <v>0.35434368445</v>
      </c>
      <c r="E776" t="n">
        <v>0.5340410590805375</v>
      </c>
      <c r="F776" t="n">
        <v>-9.076417421049999</v>
      </c>
      <c r="G776" t="n">
        <v>-10.98820740269607</v>
      </c>
    </row>
    <row r="777">
      <c r="A777" s="3" t="n">
        <v>45392.38880836806</v>
      </c>
      <c r="B777" t="n">
        <v>-2.2768883837</v>
      </c>
      <c r="C777" t="n">
        <v>-0.4960975757965045</v>
      </c>
      <c r="D777" t="n">
        <v>1.9369114415</v>
      </c>
      <c r="E777" t="n">
        <v>0.7758054759187666</v>
      </c>
      <c r="F777" t="n">
        <v>-11.53047274365</v>
      </c>
      <c r="G777" t="n">
        <v>-10.87599226125644</v>
      </c>
    </row>
    <row r="778">
      <c r="A778" s="3" t="n">
        <v>45392.38880891204</v>
      </c>
      <c r="B778" t="n">
        <v>-1.48201036795</v>
      </c>
      <c r="C778" t="n">
        <v>-1.650487357687184</v>
      </c>
      <c r="D778" t="n">
        <v>3.11485681955</v>
      </c>
      <c r="E778" t="n">
        <v>1.012413606477509</v>
      </c>
      <c r="F778" t="n">
        <v>-11.8082068783</v>
      </c>
      <c r="G778" t="n">
        <v>-11.13795302801285</v>
      </c>
    </row>
    <row r="779">
      <c r="A779" s="3" t="n">
        <v>45392.38880946759</v>
      </c>
      <c r="B779" t="n">
        <v>-2.638410535949999</v>
      </c>
      <c r="C779" t="n">
        <v>-1.410804693767836</v>
      </c>
      <c r="D779" t="n">
        <v>0.7086873688999999</v>
      </c>
      <c r="E779" t="n">
        <v>1.088772320915155</v>
      </c>
      <c r="F779" t="n">
        <v>-10.23042476645</v>
      </c>
      <c r="G779" t="n">
        <v>-11.09538782374129</v>
      </c>
    </row>
    <row r="780">
      <c r="A780" s="3" t="n">
        <v>45392.38881060185</v>
      </c>
      <c r="B780" t="n">
        <v>1.0582356015</v>
      </c>
      <c r="C780" t="n">
        <v>-1.770035404519818</v>
      </c>
      <c r="D780" t="n">
        <v>-2.33434554605</v>
      </c>
      <c r="E780" t="n">
        <v>0.9732591733634061</v>
      </c>
      <c r="F780" t="n">
        <v>-13.148952453</v>
      </c>
      <c r="G780" t="n">
        <v>-10.57975263516658</v>
      </c>
    </row>
    <row r="781">
      <c r="A781" s="3" t="n">
        <v>45392.38881115741</v>
      </c>
      <c r="B781" t="n">
        <v>-1.8746588273</v>
      </c>
      <c r="C781" t="n">
        <v>-1.190649675961425</v>
      </c>
      <c r="D781" t="n">
        <v>1.48201036795</v>
      </c>
      <c r="E781" t="n">
        <v>0.7982802832389301</v>
      </c>
      <c r="F781" t="n">
        <v>-8.2480202756</v>
      </c>
      <c r="G781" t="n">
        <v>-10.90809370140003</v>
      </c>
    </row>
    <row r="782">
      <c r="A782" s="3" t="n">
        <v>45392.38881172454</v>
      </c>
      <c r="B782" t="n">
        <v>-3.62721505545</v>
      </c>
      <c r="C782" t="n">
        <v>-0.67730185992506</v>
      </c>
      <c r="D782" t="n">
        <v>1.78368253525</v>
      </c>
      <c r="E782" t="n">
        <v>0.3430295306095579</v>
      </c>
      <c r="F782" t="n">
        <v>-11.25992688345</v>
      </c>
      <c r="G782" t="n">
        <v>-10.68901620354945</v>
      </c>
    </row>
    <row r="783">
      <c r="A783" s="3" t="n">
        <v>45392.38881229167</v>
      </c>
      <c r="B783" t="n">
        <v>1.908177957</v>
      </c>
      <c r="C783" t="n">
        <v>-0.7984794565290231</v>
      </c>
      <c r="D783" t="n">
        <v>0.2729386828</v>
      </c>
      <c r="E783" t="n">
        <v>0.09170996205407939</v>
      </c>
      <c r="F783" t="n">
        <v>-10.36689410785</v>
      </c>
      <c r="G783" t="n">
        <v>-10.91211202767101</v>
      </c>
    </row>
    <row r="784">
      <c r="A784" s="3" t="n">
        <v>45392.38881285879</v>
      </c>
      <c r="B784" t="n">
        <v>-1.51552949765</v>
      </c>
      <c r="C784" t="n">
        <v>-0.5498172158116565</v>
      </c>
      <c r="D784" t="n">
        <v>0.6512203999</v>
      </c>
      <c r="E784" t="n">
        <v>0.2133607695243595</v>
      </c>
      <c r="F784" t="n">
        <v>-10.56561606345</v>
      </c>
      <c r="G784" t="n">
        <v>-11.11912997484385</v>
      </c>
    </row>
    <row r="785">
      <c r="A785" s="3" t="n">
        <v>45392.38881342593</v>
      </c>
      <c r="B785" t="n">
        <v>0.9840188742999999</v>
      </c>
      <c r="C785" t="n">
        <v>-0.8891972553431261</v>
      </c>
      <c r="D785" t="n">
        <v>-0.009581097049999999</v>
      </c>
      <c r="E785" t="n">
        <v>1.009813952713873</v>
      </c>
      <c r="F785" t="n">
        <v>-12.88080922205</v>
      </c>
      <c r="G785" t="n">
        <v>-11.01372522036903</v>
      </c>
    </row>
    <row r="786">
      <c r="A786" s="3" t="n">
        <v>45392.38881454861</v>
      </c>
      <c r="B786" t="n">
        <v>-1.1970977655</v>
      </c>
      <c r="C786" t="n">
        <v>-0.2648465735379959</v>
      </c>
      <c r="D786" t="n">
        <v>-0.5219393329499999</v>
      </c>
      <c r="E786" t="n">
        <v>0.7518591681934752</v>
      </c>
      <c r="F786" t="n">
        <v>-11.2072553663</v>
      </c>
      <c r="G786" t="n">
        <v>-11.75253422907882</v>
      </c>
    </row>
    <row r="787">
      <c r="A787" s="3" t="n">
        <v>45392.38881457176</v>
      </c>
      <c r="B787" t="n">
        <v>-2.1092927352</v>
      </c>
      <c r="C787" t="n">
        <v>-0.377786629860607</v>
      </c>
      <c r="D787" t="n">
        <v>0.7565634341999999</v>
      </c>
      <c r="E787" t="n">
        <v>0.7069441168510509</v>
      </c>
      <c r="F787" t="n">
        <v>-11.8177781687</v>
      </c>
      <c r="G787" t="n">
        <v>-11.37207877314012</v>
      </c>
    </row>
    <row r="788">
      <c r="A788" s="3" t="n">
        <v>45392.38881511574</v>
      </c>
      <c r="B788" t="n">
        <v>0.6512203999</v>
      </c>
      <c r="C788" t="n">
        <v>-0.9711022361278583</v>
      </c>
      <c r="D788" t="n">
        <v>1.8459253428</v>
      </c>
      <c r="E788" t="n">
        <v>0.9467899277658535</v>
      </c>
      <c r="F788" t="n">
        <v>-10.488996707</v>
      </c>
      <c r="G788" t="n">
        <v>-11.31381965998523</v>
      </c>
    </row>
    <row r="789">
      <c r="A789" s="3" t="n">
        <v>45392.38881568287</v>
      </c>
      <c r="B789" t="n">
        <v>-1.4963771102</v>
      </c>
      <c r="C789" t="n">
        <v>-0.6680486113000019</v>
      </c>
      <c r="D789" t="n">
        <v>4.00549677255</v>
      </c>
      <c r="E789" t="n">
        <v>0.9066815522015176</v>
      </c>
      <c r="F789" t="n">
        <v>-11.1282529939</v>
      </c>
      <c r="G789" t="n">
        <v>-11.37528118155924</v>
      </c>
    </row>
    <row r="790">
      <c r="A790" s="3" t="n">
        <v>45392.38881623842</v>
      </c>
      <c r="B790" t="n">
        <v>0.7757256283</v>
      </c>
      <c r="C790" t="n">
        <v>-0.860505603406063</v>
      </c>
      <c r="D790" t="n">
        <v>-1.6400249194</v>
      </c>
      <c r="E790" t="n">
        <v>0.9266073848793731</v>
      </c>
      <c r="F790" t="n">
        <v>-12.1984527084</v>
      </c>
      <c r="G790" t="n">
        <v>-10.97220237841297</v>
      </c>
    </row>
    <row r="791">
      <c r="A791" s="3" t="n">
        <v>45392.38881680556</v>
      </c>
      <c r="B791" t="n">
        <v>-2.4205361929</v>
      </c>
      <c r="C791" t="n">
        <v>-0.6027461746686498</v>
      </c>
      <c r="D791" t="n">
        <v>0.0622526142</v>
      </c>
      <c r="E791" t="n">
        <v>1.068106326185201</v>
      </c>
      <c r="F791" t="n">
        <v>-9.528925672</v>
      </c>
      <c r="G791" t="n">
        <v>-11.14319608828628</v>
      </c>
    </row>
    <row r="792">
      <c r="A792" s="3" t="n">
        <v>45392.38881737269</v>
      </c>
      <c r="B792" t="n">
        <v>-0.3734960719</v>
      </c>
      <c r="C792" t="n">
        <v>-0.8067050871025665</v>
      </c>
      <c r="D792" t="n">
        <v>1.2856910416</v>
      </c>
      <c r="E792" t="n">
        <v>1.017617508728907</v>
      </c>
      <c r="F792" t="n">
        <v>-11.8776379603</v>
      </c>
      <c r="G792" t="n">
        <v>-11.07442280619397</v>
      </c>
    </row>
    <row r="793">
      <c r="A793" s="3" t="n">
        <v>45392.38881793981</v>
      </c>
      <c r="B793" t="n">
        <v>-0.1747741163</v>
      </c>
      <c r="C793" t="n">
        <v>-0.7904100237164358</v>
      </c>
      <c r="D793" t="n">
        <v>0.52433215555</v>
      </c>
      <c r="E793" t="n">
        <v>0.7607791278744777</v>
      </c>
      <c r="F793" t="n">
        <v>-12.14338836865</v>
      </c>
      <c r="G793" t="n">
        <v>-11.34095479769117</v>
      </c>
    </row>
    <row r="794">
      <c r="A794" s="3" t="n">
        <v>45392.38881850694</v>
      </c>
      <c r="B794" t="n">
        <v>-1.2928695094</v>
      </c>
      <c r="C794" t="n">
        <v>-0.7928050179522166</v>
      </c>
      <c r="D794" t="n">
        <v>1.5586297244</v>
      </c>
      <c r="E794" t="n">
        <v>0.6852685400762256</v>
      </c>
      <c r="F794" t="n">
        <v>-9.713280885349999</v>
      </c>
      <c r="G794" t="n">
        <v>-11.35886843837311</v>
      </c>
    </row>
    <row r="795">
      <c r="A795" s="3" t="n">
        <v>45392.3888190625</v>
      </c>
      <c r="B795" t="n">
        <v>-0.8331827906499999</v>
      </c>
      <c r="C795" t="n">
        <v>-0.8046313578064126</v>
      </c>
      <c r="D795" t="n">
        <v>2.23139533435</v>
      </c>
      <c r="E795" t="n">
        <v>1.308685967119351</v>
      </c>
      <c r="F795" t="n">
        <v>-12.10986923895</v>
      </c>
      <c r="G795" t="n">
        <v>-11.24690470377894</v>
      </c>
    </row>
    <row r="796">
      <c r="A796" s="3" t="n">
        <v>45392.38881962963</v>
      </c>
      <c r="B796" t="n">
        <v>-1.3886412533</v>
      </c>
      <c r="C796" t="n">
        <v>-0.7777981003333354</v>
      </c>
      <c r="D796" t="n">
        <v>0.7110801915</v>
      </c>
      <c r="E796" t="n">
        <v>1.162829398596274</v>
      </c>
      <c r="F796" t="n">
        <v>-11.01572168515</v>
      </c>
      <c r="G796" t="n">
        <v>-11.19526357065866</v>
      </c>
    </row>
    <row r="797">
      <c r="A797" s="3" t="n">
        <v>45392.38882019676</v>
      </c>
      <c r="B797" t="n">
        <v>0.7206514818999999</v>
      </c>
      <c r="C797" t="n">
        <v>-1.461171876761076</v>
      </c>
      <c r="D797" t="n">
        <v>-0.2298482627</v>
      </c>
      <c r="E797" t="n">
        <v>1.049107096206064</v>
      </c>
      <c r="F797" t="n">
        <v>-11.9207283804</v>
      </c>
      <c r="G797" t="n">
        <v>-10.78829443059653</v>
      </c>
    </row>
    <row r="798">
      <c r="A798" s="3" t="n">
        <v>45392.38882075231</v>
      </c>
      <c r="B798" t="n">
        <v>-2.7317796506</v>
      </c>
      <c r="C798" t="n">
        <v>-1.421157247284503</v>
      </c>
      <c r="D798" t="n">
        <v>1.22583125</v>
      </c>
      <c r="E798" t="n">
        <v>1.190124734444875</v>
      </c>
      <c r="F798" t="n">
        <v>-10.37407257565</v>
      </c>
      <c r="G798" t="n">
        <v>-10.68461336058931</v>
      </c>
    </row>
    <row r="799">
      <c r="A799" s="3" t="n">
        <v>45392.38882131944</v>
      </c>
      <c r="B799" t="n">
        <v>-0.5482701882</v>
      </c>
      <c r="C799" t="n">
        <v>-1.187864473064805</v>
      </c>
      <c r="D799" t="n">
        <v>1.630453629</v>
      </c>
      <c r="E799" t="n">
        <v>0.5955354295031483</v>
      </c>
      <c r="F799" t="n">
        <v>-9.854535871949999</v>
      </c>
      <c r="G799" t="n">
        <v>-10.94526819702439</v>
      </c>
    </row>
    <row r="800">
      <c r="A800" s="3" t="n">
        <v>45392.38882244213</v>
      </c>
      <c r="B800" t="n">
        <v>-2.995147043</v>
      </c>
      <c r="C800" t="n">
        <v>-0.8202294404034987</v>
      </c>
      <c r="D800" t="n">
        <v>0.9145877922999999</v>
      </c>
      <c r="E800" t="n">
        <v>0.6749183639292557</v>
      </c>
      <c r="F800" t="n">
        <v>-10.2471843313</v>
      </c>
      <c r="G800" t="n">
        <v>-10.65641830460702</v>
      </c>
    </row>
    <row r="801">
      <c r="A801" s="3" t="n">
        <v>45392.38882247685</v>
      </c>
      <c r="B801" t="n">
        <v>-1.44609841565</v>
      </c>
      <c r="C801" t="n">
        <v>-1.113299164032987</v>
      </c>
      <c r="D801" t="n">
        <v>1.029502117</v>
      </c>
      <c r="E801" t="n">
        <v>1.308800469473314</v>
      </c>
      <c r="F801" t="n">
        <v>-11.28387472275</v>
      </c>
      <c r="G801" t="n">
        <v>-10.69378113820189</v>
      </c>
    </row>
    <row r="802">
      <c r="A802" s="3" t="n">
        <v>45392.38882302083</v>
      </c>
      <c r="B802" t="n">
        <v>1.65917730685</v>
      </c>
      <c r="C802" t="n">
        <v>-1.153933966969933</v>
      </c>
      <c r="D802" t="n">
        <v>0.97683059985</v>
      </c>
      <c r="E802" t="n">
        <v>1.734187526905017</v>
      </c>
      <c r="F802" t="n">
        <v>-11.29344601315</v>
      </c>
      <c r="G802" t="n">
        <v>-10.78695405127392</v>
      </c>
    </row>
    <row r="803">
      <c r="A803" s="3" t="n">
        <v>45392.38882357639</v>
      </c>
      <c r="B803" t="n">
        <v>-0.3375841196</v>
      </c>
      <c r="C803" t="n">
        <v>-0.6640388344162023</v>
      </c>
      <c r="D803" t="n">
        <v>-0.6727754166</v>
      </c>
      <c r="E803" t="n">
        <v>1.52746462502716</v>
      </c>
      <c r="F803" t="n">
        <v>-11.5855370834</v>
      </c>
      <c r="G803" t="n">
        <v>-10.92708426769537</v>
      </c>
    </row>
    <row r="804">
      <c r="A804" s="3" t="n">
        <v>45392.38882414352</v>
      </c>
      <c r="B804" t="n">
        <v>-0.6224967220500001</v>
      </c>
      <c r="C804" t="n">
        <v>-0.2862906539385788</v>
      </c>
      <c r="D804" t="n">
        <v>4.3550548118</v>
      </c>
      <c r="E804" t="n">
        <v>1.039482977908278</v>
      </c>
      <c r="F804" t="n">
        <v>-10.00057650375</v>
      </c>
      <c r="G804" t="n">
        <v>-11.24787414485085</v>
      </c>
    </row>
    <row r="805">
      <c r="A805" s="3" t="n">
        <v>45392.38882471065</v>
      </c>
      <c r="B805" t="n">
        <v>-3.5410244086</v>
      </c>
      <c r="C805" t="n">
        <v>0.1639307730968539</v>
      </c>
      <c r="D805" t="n">
        <v>2.57855074435</v>
      </c>
      <c r="E805" t="n">
        <v>0.9210290011820539</v>
      </c>
      <c r="F805" t="n">
        <v>-11.0707860249</v>
      </c>
      <c r="G805" t="n">
        <v>-10.96333248065155</v>
      </c>
    </row>
    <row r="806">
      <c r="A806" s="3" t="n">
        <v>45392.38882583333</v>
      </c>
      <c r="B806" t="n">
        <v>1.4604651579</v>
      </c>
      <c r="C806" t="n">
        <v>-0.4636278719431248</v>
      </c>
      <c r="D806" t="n">
        <v>-0.1053430343</v>
      </c>
      <c r="E806" t="n">
        <v>0.6492076592803049</v>
      </c>
      <c r="F806" t="n">
        <v>-11.45147037125</v>
      </c>
      <c r="G806" t="n">
        <v>-11.10690755148255</v>
      </c>
    </row>
    <row r="807">
      <c r="A807" s="3" t="n">
        <v>45392.38882585648</v>
      </c>
      <c r="B807" t="n">
        <v>0.7206514818999999</v>
      </c>
      <c r="C807" t="n">
        <v>-0.9606223104578117</v>
      </c>
      <c r="D807" t="n">
        <v>-1.6639727587</v>
      </c>
      <c r="E807" t="n">
        <v>0.8210825046568789</v>
      </c>
      <c r="F807" t="n">
        <v>-10.6565923555</v>
      </c>
      <c r="G807" t="n">
        <v>-11.17086617989269</v>
      </c>
    </row>
    <row r="808">
      <c r="A808" s="3" t="n">
        <v>45392.38882640046</v>
      </c>
      <c r="B808" t="n">
        <v>0.8379684358499999</v>
      </c>
      <c r="C808" t="n">
        <v>-0.6134183472536148</v>
      </c>
      <c r="D808" t="n">
        <v>-0.7541706116</v>
      </c>
      <c r="E808" t="n">
        <v>0.7228374733363656</v>
      </c>
      <c r="F808" t="n">
        <v>-12.23437446735</v>
      </c>
      <c r="G808" t="n">
        <v>-11.17540332138138</v>
      </c>
    </row>
    <row r="809">
      <c r="A809" s="3" t="n">
        <v>45392.38882695602</v>
      </c>
      <c r="B809" t="n">
        <v>-2.0757736055</v>
      </c>
      <c r="C809" t="n">
        <v>-0.08690593795757584</v>
      </c>
      <c r="D809" t="n">
        <v>2.13083794525</v>
      </c>
      <c r="E809" t="n">
        <v>0.1480227637848488</v>
      </c>
      <c r="F809" t="n">
        <v>-9.727637820949999</v>
      </c>
      <c r="G809" t="n">
        <v>-11.44352033268675</v>
      </c>
    </row>
    <row r="810">
      <c r="A810" s="3" t="n">
        <v>45392.38882809028</v>
      </c>
      <c r="B810" t="n">
        <v>-2.85148942715</v>
      </c>
      <c r="C810" t="n">
        <v>0.5441135173001185</v>
      </c>
      <c r="D810" t="n">
        <v>0.9840188742999999</v>
      </c>
      <c r="E810" t="n">
        <v>0.2545452706257583</v>
      </c>
      <c r="F810" t="n">
        <v>-13.1705074697</v>
      </c>
      <c r="G810" t="n">
        <v>-11.16051332920481</v>
      </c>
    </row>
    <row r="811">
      <c r="A811" s="3" t="n">
        <v>45392.38882811343</v>
      </c>
      <c r="B811" t="n">
        <v>1.1659714584</v>
      </c>
      <c r="C811" t="n">
        <v>-0.1807993540630541</v>
      </c>
      <c r="D811" t="n">
        <v>2.2816740289</v>
      </c>
      <c r="E811" t="n">
        <v>0.5995273989735447</v>
      </c>
      <c r="F811" t="n">
        <v>-10.1490197648</v>
      </c>
      <c r="G811" t="n">
        <v>-11.01255806900376</v>
      </c>
    </row>
    <row r="812">
      <c r="A812" s="3" t="n">
        <v>45392.38882922454</v>
      </c>
      <c r="B812" t="n">
        <v>2.12844512265</v>
      </c>
      <c r="C812" t="n">
        <v>-0.2120800987560613</v>
      </c>
      <c r="D812" t="n">
        <v>-0.9265519052999999</v>
      </c>
      <c r="E812" t="n">
        <v>0.8737164867968557</v>
      </c>
      <c r="F812" t="n">
        <v>-10.81699972955</v>
      </c>
      <c r="G812" t="n">
        <v>-11.11751224334304</v>
      </c>
    </row>
    <row r="813">
      <c r="A813" s="3" t="n">
        <v>45392.38882925926</v>
      </c>
      <c r="B813" t="n">
        <v>1.364693414</v>
      </c>
      <c r="C813" t="n">
        <v>-0.3803774370658519</v>
      </c>
      <c r="D813" t="n">
        <v>-0.2346339079</v>
      </c>
      <c r="E813" t="n">
        <v>0.7953993454933589</v>
      </c>
      <c r="F813" t="n">
        <v>-11.38203928925</v>
      </c>
      <c r="G813" t="n">
        <v>-10.58318116801879</v>
      </c>
    </row>
    <row r="814">
      <c r="A814" s="3" t="n">
        <v>45392.38882978009</v>
      </c>
      <c r="B814" t="n">
        <v>-0.7134730141</v>
      </c>
      <c r="C814" t="n">
        <v>-0.2045961160906765</v>
      </c>
      <c r="D814" t="n">
        <v>0.19392650375</v>
      </c>
      <c r="E814" t="n">
        <v>0.5233368834419594</v>
      </c>
      <c r="F814" t="n">
        <v>-9.6653950134</v>
      </c>
      <c r="G814" t="n">
        <v>-10.76644148832672</v>
      </c>
    </row>
    <row r="815">
      <c r="A815" s="3" t="n">
        <v>45392.38883034722</v>
      </c>
      <c r="B815" t="n">
        <v>-3.69425331485</v>
      </c>
      <c r="C815" t="n">
        <v>-0.206098110834033</v>
      </c>
      <c r="D815" t="n">
        <v>1.5969344993</v>
      </c>
      <c r="E815" t="n">
        <v>0.8105350068250607</v>
      </c>
      <c r="F815" t="n">
        <v>-11.2695079805</v>
      </c>
      <c r="G815" t="n">
        <v>-10.40510131915516</v>
      </c>
    </row>
    <row r="816">
      <c r="A816" s="3" t="n">
        <v>45392.38883146991</v>
      </c>
      <c r="B816" t="n">
        <v>-0.0646454368</v>
      </c>
      <c r="C816" t="n">
        <v>-0.4570698976340341</v>
      </c>
      <c r="D816" t="n">
        <v>1.6687584039</v>
      </c>
      <c r="E816" t="n">
        <v>0.4294493421827517</v>
      </c>
      <c r="F816" t="n">
        <v>-11.08515276715</v>
      </c>
      <c r="G816" t="n">
        <v>-11.11280934889595</v>
      </c>
    </row>
    <row r="817">
      <c r="A817" s="3" t="n">
        <v>45392.38883150463</v>
      </c>
      <c r="B817" t="n">
        <v>-0.7182586593</v>
      </c>
      <c r="C817" t="n">
        <v>-0.3553247837771573</v>
      </c>
      <c r="D817" t="n">
        <v>0.7805112734999999</v>
      </c>
      <c r="E817" t="n">
        <v>0.9140940309014012</v>
      </c>
      <c r="F817" t="n">
        <v>-9.10275808295</v>
      </c>
      <c r="G817" t="n">
        <v>-11.01433487854036</v>
      </c>
    </row>
    <row r="818">
      <c r="A818" s="3" t="n">
        <v>45392.38883203704</v>
      </c>
      <c r="B818" t="n">
        <v>1.2617432023</v>
      </c>
      <c r="C818" t="n">
        <v>-0.4811732489152695</v>
      </c>
      <c r="D818" t="n">
        <v>0.39025563675</v>
      </c>
      <c r="E818" t="n">
        <v>1.093503172315504</v>
      </c>
      <c r="F818" t="n">
        <v>-12.98615225635</v>
      </c>
      <c r="G818" t="n">
        <v>-10.78468046290796</v>
      </c>
    </row>
    <row r="819">
      <c r="A819" s="3" t="n">
        <v>45392.3888331713</v>
      </c>
      <c r="B819" t="n">
        <v>1.41975775375</v>
      </c>
      <c r="C819" t="n">
        <v>0.3885356097742436</v>
      </c>
      <c r="D819" t="n">
        <v>0.79966366095</v>
      </c>
      <c r="E819" t="n">
        <v>0.9394872881178347</v>
      </c>
      <c r="F819" t="n">
        <v>-10.76912366425</v>
      </c>
      <c r="G819" t="n">
        <v>-11.31254945878733</v>
      </c>
    </row>
    <row r="820">
      <c r="A820" s="3" t="n">
        <v>45392.38883373843</v>
      </c>
      <c r="B820" t="n">
        <v>0.38786281415</v>
      </c>
      <c r="C820" t="n">
        <v>0.6492466115684168</v>
      </c>
      <c r="D820" t="n">
        <v>-1.1875264751</v>
      </c>
      <c r="E820" t="n">
        <v>0.7299243209657362</v>
      </c>
      <c r="F820" t="n">
        <v>-12.6988468313</v>
      </c>
      <c r="G820" t="n">
        <v>-11.03088164594315</v>
      </c>
    </row>
    <row r="821">
      <c r="A821" s="3" t="n">
        <v>45392.38883429398</v>
      </c>
      <c r="B821" t="n">
        <v>-1.0917547312</v>
      </c>
      <c r="C821" t="n">
        <v>0.3314261148831012</v>
      </c>
      <c r="D821" t="n">
        <v>3.55539115085</v>
      </c>
      <c r="E821" t="n">
        <v>0.6054197097674842</v>
      </c>
      <c r="F821" t="n">
        <v>-8.73165483365</v>
      </c>
      <c r="G821" t="n">
        <v>-11.54186219610376</v>
      </c>
    </row>
    <row r="822">
      <c r="A822" s="3" t="n">
        <v>45392.38883486111</v>
      </c>
      <c r="B822" t="n">
        <v>-1.5658081922</v>
      </c>
      <c r="C822" t="n">
        <v>0.2242058957547793</v>
      </c>
      <c r="D822" t="n">
        <v>0.97683059985</v>
      </c>
      <c r="E822" t="n">
        <v>0.6240652374262254</v>
      </c>
      <c r="F822" t="n">
        <v>-11.2024697211</v>
      </c>
      <c r="G822" t="n">
        <v>-11.66976905193162</v>
      </c>
    </row>
    <row r="823">
      <c r="A823" s="3" t="n">
        <v>45392.38883542824</v>
      </c>
      <c r="B823" t="n">
        <v>3.32554288815</v>
      </c>
      <c r="C823" t="n">
        <v>-0.5222589977369479</v>
      </c>
      <c r="D823" t="n">
        <v>-0.6320680124499999</v>
      </c>
      <c r="E823" t="n">
        <v>0.5978573196207475</v>
      </c>
      <c r="F823" t="n">
        <v>-13.8217278696</v>
      </c>
      <c r="G823" t="n">
        <v>-11.25734108243674</v>
      </c>
    </row>
    <row r="824">
      <c r="A824" s="3" t="n">
        <v>45392.38883599537</v>
      </c>
      <c r="B824" t="n">
        <v>-2.1116855578</v>
      </c>
      <c r="C824" t="n">
        <v>-0.6896684113242443</v>
      </c>
      <c r="D824" t="n">
        <v>0.5123582359</v>
      </c>
      <c r="E824" t="n">
        <v>0.8624921472404452</v>
      </c>
      <c r="F824" t="n">
        <v>-9.777916515499999</v>
      </c>
      <c r="G824" t="n">
        <v>-11.51554034742742</v>
      </c>
    </row>
    <row r="825">
      <c r="A825" s="3" t="n">
        <v>45392.38883711806</v>
      </c>
      <c r="B825" t="n">
        <v>-0.25857194055</v>
      </c>
      <c r="C825" t="n">
        <v>-0.8949282707468555</v>
      </c>
      <c r="D825" t="n">
        <v>0.277724328</v>
      </c>
      <c r="E825" t="n">
        <v>1.054279704042894</v>
      </c>
      <c r="F825" t="n">
        <v>-13.77144917505</v>
      </c>
      <c r="G825" t="n">
        <v>-11.16990935716763</v>
      </c>
    </row>
    <row r="826">
      <c r="A826" s="3" t="n">
        <v>45392.3888371412</v>
      </c>
      <c r="B826" t="n">
        <v>-1.52031514285</v>
      </c>
      <c r="C826" t="n">
        <v>-0.8649027315352005</v>
      </c>
      <c r="D826" t="n">
        <v>1.10372865085</v>
      </c>
      <c r="E826" t="n">
        <v>0.5516927319093254</v>
      </c>
      <c r="F826" t="n">
        <v>-9.404420443599999</v>
      </c>
      <c r="G826" t="n">
        <v>-11.53599306466437</v>
      </c>
    </row>
    <row r="827">
      <c r="A827" s="3" t="n">
        <v>45392.38883768518</v>
      </c>
      <c r="B827" t="n">
        <v>-2.5617911795</v>
      </c>
      <c r="C827" t="n">
        <v>-0.7845657175029159</v>
      </c>
      <c r="D827" t="n">
        <v>1.41497210855</v>
      </c>
      <c r="E827" t="n">
        <v>0.775029104697438</v>
      </c>
      <c r="F827" t="n">
        <v>-10.824188004</v>
      </c>
      <c r="G827" t="n">
        <v>-11.10907754139211</v>
      </c>
    </row>
    <row r="828">
      <c r="A828" s="3" t="n">
        <v>45392.38883825231</v>
      </c>
      <c r="B828" t="n">
        <v>0.3447625874</v>
      </c>
      <c r="C828" t="n">
        <v>-1.210890990169934</v>
      </c>
      <c r="D828" t="n">
        <v>2.19548338205</v>
      </c>
      <c r="E828" t="n">
        <v>0.938973296217485</v>
      </c>
      <c r="F828" t="n">
        <v>-11.53286556625</v>
      </c>
      <c r="G828" t="n">
        <v>-10.85641987944642</v>
      </c>
    </row>
    <row r="829">
      <c r="A829" s="3" t="n">
        <v>45392.38883880787</v>
      </c>
      <c r="B829" t="n">
        <v>-1.4628579805</v>
      </c>
      <c r="C829" t="n">
        <v>-0.7274025717783236</v>
      </c>
      <c r="D829" t="n">
        <v>-0.32321737735</v>
      </c>
      <c r="E829" t="n">
        <v>0.582812661257927</v>
      </c>
      <c r="F829" t="n">
        <v>-10.0173360686</v>
      </c>
      <c r="G829" t="n">
        <v>-11.26951874724164</v>
      </c>
    </row>
    <row r="830">
      <c r="A830" s="3" t="n">
        <v>45392.388839375</v>
      </c>
      <c r="B830" t="n">
        <v>0.4955986710499999</v>
      </c>
      <c r="C830" t="n">
        <v>-1.003205093549537</v>
      </c>
      <c r="D830" t="n">
        <v>-0.7326254015499999</v>
      </c>
      <c r="E830" t="n">
        <v>0.3862698850157353</v>
      </c>
      <c r="F830" t="n">
        <v>-12.71082075095</v>
      </c>
      <c r="G830" t="n">
        <v>-10.85469701791448</v>
      </c>
    </row>
    <row r="831">
      <c r="A831" s="3" t="n">
        <v>45392.38883993056</v>
      </c>
      <c r="B831" t="n">
        <v>-0.31843173215</v>
      </c>
      <c r="C831" t="n">
        <v>-0.9319096508019841</v>
      </c>
      <c r="D831" t="n">
        <v>0.6320680124499999</v>
      </c>
      <c r="E831" t="n">
        <v>0.3130150324513994</v>
      </c>
      <c r="F831" t="n">
        <v>-10.39802041495</v>
      </c>
      <c r="G831" t="n">
        <v>-11.22732347541052</v>
      </c>
    </row>
    <row r="832">
      <c r="A832" s="3" t="n">
        <v>45392.38884050926</v>
      </c>
      <c r="B832" t="n">
        <v>-2.6839035853</v>
      </c>
      <c r="C832" t="n">
        <v>-1.240320038180889</v>
      </c>
      <c r="D832" t="n">
        <v>0.6272823672499999</v>
      </c>
      <c r="E832" t="n">
        <v>0.09085070292389291</v>
      </c>
      <c r="F832" t="n">
        <v>-11.1641649462</v>
      </c>
      <c r="G832" t="n">
        <v>-10.7198978701639</v>
      </c>
    </row>
    <row r="833">
      <c r="A833" s="3" t="n">
        <v>45392.38884107639</v>
      </c>
      <c r="B833" t="n">
        <v>-1.3024407998</v>
      </c>
      <c r="C833" t="n">
        <v>-1.364923218784269</v>
      </c>
      <c r="D833" t="n">
        <v>-0.474053461</v>
      </c>
      <c r="E833" t="n">
        <v>0.09349641822540811</v>
      </c>
      <c r="F833" t="n">
        <v>-11.11149342905</v>
      </c>
      <c r="G833" t="n">
        <v>-10.65785485310574</v>
      </c>
    </row>
    <row r="834">
      <c r="A834" s="3" t="n">
        <v>45392.38884163195</v>
      </c>
      <c r="B834" t="n">
        <v>-1.92493752185</v>
      </c>
      <c r="C834" t="n">
        <v>-1.085281016359211</v>
      </c>
      <c r="D834" t="n">
        <v>1.14681907095</v>
      </c>
      <c r="E834" t="n">
        <v>0.6596943741695822</v>
      </c>
      <c r="F834" t="n">
        <v>-9.2966845867</v>
      </c>
      <c r="G834" t="n">
        <v>-10.69026263105038</v>
      </c>
    </row>
    <row r="835">
      <c r="A835" s="3" t="n">
        <v>45392.38884219907</v>
      </c>
      <c r="B835" t="n">
        <v>-0.7852969187</v>
      </c>
      <c r="C835" t="n">
        <v>-1.596728993977161</v>
      </c>
      <c r="D835" t="n">
        <v>1.1516145228</v>
      </c>
      <c r="E835" t="n">
        <v>0.9420921766666693</v>
      </c>
      <c r="F835" t="n">
        <v>-10.9247453931</v>
      </c>
      <c r="G835" t="n">
        <v>-10.24855593645924</v>
      </c>
    </row>
    <row r="836">
      <c r="A836" s="3" t="n">
        <v>45392.3888427662</v>
      </c>
      <c r="B836" t="n">
        <v>-1.3359599295</v>
      </c>
      <c r="C836" t="n">
        <v>-0.9370174753145715</v>
      </c>
      <c r="D836" t="n">
        <v>-0.31843173215</v>
      </c>
      <c r="E836" t="n">
        <v>0.958723203537765</v>
      </c>
      <c r="F836" t="n">
        <v>-9.610320866999999</v>
      </c>
      <c r="G836" t="n">
        <v>-10.66963291406763</v>
      </c>
    </row>
    <row r="837">
      <c r="A837" s="3" t="n">
        <v>45392.38884333333</v>
      </c>
      <c r="B837" t="n">
        <v>1.1899192977</v>
      </c>
      <c r="C837" t="n">
        <v>-0.4416578670750596</v>
      </c>
      <c r="D837" t="n">
        <v>1.6974918884</v>
      </c>
      <c r="E837" t="n">
        <v>1.104624919225761</v>
      </c>
      <c r="F837" t="n">
        <v>-12.28225053265</v>
      </c>
      <c r="G837" t="n">
        <v>-10.68761394403674</v>
      </c>
    </row>
    <row r="838">
      <c r="A838" s="3" t="n">
        <v>45392.38884388889</v>
      </c>
      <c r="B838" t="n">
        <v>-1.2641360249</v>
      </c>
      <c r="C838" t="n">
        <v>0.08604144404219144</v>
      </c>
      <c r="D838" t="n">
        <v>2.13562359045</v>
      </c>
      <c r="E838" t="n">
        <v>1.066301399680073</v>
      </c>
      <c r="F838" t="n">
        <v>-10.39802041495</v>
      </c>
      <c r="G838" t="n">
        <v>-10.99361987341973</v>
      </c>
    </row>
    <row r="839">
      <c r="A839" s="3" t="n">
        <v>45392.38884501158</v>
      </c>
      <c r="B839" t="n">
        <v>-2.06619250845</v>
      </c>
      <c r="C839" t="n">
        <v>0.3241669536693483</v>
      </c>
      <c r="D839" t="n">
        <v>0.6679799647499999</v>
      </c>
      <c r="E839" t="n">
        <v>0.6206682961597918</v>
      </c>
      <c r="F839" t="n">
        <v>-10.30703431625</v>
      </c>
      <c r="G839" t="n">
        <v>-11.20914318071402</v>
      </c>
    </row>
    <row r="840">
      <c r="A840" s="3" t="n">
        <v>45392.3888450463</v>
      </c>
      <c r="B840" t="n">
        <v>3.344695275599999</v>
      </c>
      <c r="C840" t="n">
        <v>-0.3256499523144533</v>
      </c>
      <c r="D840" t="n">
        <v>0.3327984744</v>
      </c>
      <c r="E840" t="n">
        <v>0.8508800678301887</v>
      </c>
      <c r="F840" t="n">
        <v>-12.65335378195</v>
      </c>
      <c r="G840" t="n">
        <v>-10.92757610891075</v>
      </c>
    </row>
    <row r="841">
      <c r="A841" s="3" t="n">
        <v>45392.3888455787</v>
      </c>
      <c r="B841" t="n">
        <v>-0.9385258249499999</v>
      </c>
      <c r="C841" t="n">
        <v>-0.6268345302333354</v>
      </c>
      <c r="D841" t="n">
        <v>0.5722180274999999</v>
      </c>
      <c r="E841" t="n">
        <v>1.223885532918302</v>
      </c>
      <c r="F841" t="n">
        <v>-10.2447915087</v>
      </c>
      <c r="G841" t="n">
        <v>-10.98723213249654</v>
      </c>
    </row>
    <row r="842">
      <c r="A842" s="3" t="n">
        <v>45392.38884672453</v>
      </c>
      <c r="B842" t="n">
        <v>0.53151062335</v>
      </c>
      <c r="C842" t="n">
        <v>-1.426916105344876</v>
      </c>
      <c r="D842" t="n">
        <v>-0.0335191297</v>
      </c>
      <c r="E842" t="n">
        <v>0.7040363879777408</v>
      </c>
      <c r="F842" t="n">
        <v>-11.38682493445</v>
      </c>
      <c r="G842" t="n">
        <v>-10.94704454937451</v>
      </c>
    </row>
    <row r="843">
      <c r="A843" s="3" t="n">
        <v>45392.38884674769</v>
      </c>
      <c r="B843" t="n">
        <v>-3.49792418185</v>
      </c>
      <c r="C843" t="n">
        <v>-0.9449663709116576</v>
      </c>
      <c r="D843" t="n">
        <v>0.9792332290999999</v>
      </c>
      <c r="E843" t="n">
        <v>0.6037202561833349</v>
      </c>
      <c r="F843" t="n">
        <v>-10.0125504234</v>
      </c>
      <c r="G843" t="n">
        <v>-11.01202229216763</v>
      </c>
    </row>
    <row r="844">
      <c r="A844" s="3" t="n">
        <v>45392.38884728009</v>
      </c>
      <c r="B844" t="n">
        <v>-3.76368439685</v>
      </c>
      <c r="C844" t="n">
        <v>-0.7324728384215637</v>
      </c>
      <c r="D844" t="n">
        <v>3.32075724295</v>
      </c>
      <c r="E844" t="n">
        <v>0.7136405958043142</v>
      </c>
      <c r="F844" t="n">
        <v>-10.46984431955</v>
      </c>
      <c r="G844" t="n">
        <v>-11.05819284616262</v>
      </c>
    </row>
    <row r="845">
      <c r="A845" s="3" t="n">
        <v>45392.38884784722</v>
      </c>
      <c r="B845" t="n">
        <v>0.42377476645</v>
      </c>
      <c r="C845" t="n">
        <v>-1.05548852795583</v>
      </c>
      <c r="D845" t="n">
        <v>0.4764462836</v>
      </c>
      <c r="E845" t="n">
        <v>1.079076355762008</v>
      </c>
      <c r="F845" t="n">
        <v>-12.1146646908</v>
      </c>
      <c r="G845" t="n">
        <v>-10.7154474569505</v>
      </c>
    </row>
    <row r="846">
      <c r="A846" s="3" t="n">
        <v>45392.38884840278</v>
      </c>
      <c r="B846" t="n">
        <v>-0.87627321075</v>
      </c>
      <c r="C846" t="n">
        <v>-0.7772314176911446</v>
      </c>
      <c r="D846" t="n">
        <v>-1.78368253525</v>
      </c>
      <c r="E846" t="n">
        <v>1.049056714255947</v>
      </c>
      <c r="F846" t="n">
        <v>-11.42991535455</v>
      </c>
      <c r="G846" t="n">
        <v>-10.98924514742812</v>
      </c>
    </row>
    <row r="847">
      <c r="A847" s="3" t="n">
        <v>45392.38884896991</v>
      </c>
      <c r="B847" t="n">
        <v>3.4308957291</v>
      </c>
      <c r="C847" t="n">
        <v>-1.047163322166903</v>
      </c>
      <c r="D847" t="n">
        <v>1.9393042641</v>
      </c>
      <c r="E847" t="n">
        <v>1.334435738353034</v>
      </c>
      <c r="F847" t="n">
        <v>-9.864107162350001</v>
      </c>
      <c r="G847" t="n">
        <v>-10.81179550726809</v>
      </c>
    </row>
    <row r="848">
      <c r="A848" s="3" t="n">
        <v>45392.38885009259</v>
      </c>
      <c r="B848" t="n">
        <v>-1.2928695094</v>
      </c>
      <c r="C848" t="n">
        <v>-0.4372125514909102</v>
      </c>
      <c r="D848" t="n">
        <v>1.64960601645</v>
      </c>
      <c r="E848" t="n">
        <v>1.248406226877975</v>
      </c>
      <c r="F848" t="n">
        <v>-11.46104166165</v>
      </c>
      <c r="G848" t="n">
        <v>-10.94093790955866</v>
      </c>
    </row>
    <row r="849">
      <c r="A849" s="3" t="n">
        <v>45392.38885012732</v>
      </c>
      <c r="B849" t="n">
        <v>-2.7844609744</v>
      </c>
      <c r="C849" t="n">
        <v>-0.5792298965466215</v>
      </c>
      <c r="D849" t="n">
        <v>2.5163079368</v>
      </c>
      <c r="E849" t="n">
        <v>0.6392080080076941</v>
      </c>
      <c r="F849" t="n">
        <v>-9.768345225099999</v>
      </c>
      <c r="G849" t="n">
        <v>-10.82688652434001</v>
      </c>
    </row>
    <row r="850">
      <c r="A850" s="3" t="n">
        <v>45392.3888506713</v>
      </c>
      <c r="B850" t="n">
        <v>-2.53546032425</v>
      </c>
      <c r="C850" t="n">
        <v>-0.5565283933102579</v>
      </c>
      <c r="D850" t="n">
        <v>-0.08619064685</v>
      </c>
      <c r="E850" t="n">
        <v>0.7749576464505848</v>
      </c>
      <c r="F850" t="n">
        <v>-11.72919469925</v>
      </c>
      <c r="G850" t="n">
        <v>-10.66978412849595</v>
      </c>
    </row>
    <row r="851">
      <c r="A851" s="3" t="n">
        <v>45392.38885122685</v>
      </c>
      <c r="B851" t="n">
        <v>-0.8427638877</v>
      </c>
      <c r="C851" t="n">
        <v>-0.6964030424892792</v>
      </c>
      <c r="D851" t="n">
        <v>1.92254469925</v>
      </c>
      <c r="E851" t="n">
        <v>0.9274391899614245</v>
      </c>
      <c r="F851" t="n">
        <v>-10.33098215555</v>
      </c>
      <c r="G851" t="n">
        <v>-11.0560496473808</v>
      </c>
    </row>
    <row r="852">
      <c r="A852" s="3" t="n">
        <v>45392.38885292824</v>
      </c>
      <c r="B852" t="n">
        <v>2.05901404065</v>
      </c>
      <c r="C852" t="n">
        <v>-1.080685377860376</v>
      </c>
      <c r="D852" t="n">
        <v>-0.97204495465</v>
      </c>
      <c r="E852" t="n">
        <v>0.8371229151735455</v>
      </c>
      <c r="F852" t="n">
        <v>-11.73158752185</v>
      </c>
      <c r="G852" t="n">
        <v>-11.45711452122253</v>
      </c>
    </row>
    <row r="853">
      <c r="A853" s="3" t="n">
        <v>45392.38885296296</v>
      </c>
      <c r="B853" t="n">
        <v>-0.4572938961499999</v>
      </c>
      <c r="C853" t="n">
        <v>-0.407544966433917</v>
      </c>
      <c r="D853" t="n">
        <v>-1.44609841565</v>
      </c>
      <c r="E853" t="n">
        <v>0.6813488517883469</v>
      </c>
      <c r="F853" t="n">
        <v>-11.12345754205</v>
      </c>
      <c r="G853" t="n">
        <v>-11.26378117121192</v>
      </c>
    </row>
    <row r="854">
      <c r="A854" s="3" t="n">
        <v>45392.38885298611</v>
      </c>
      <c r="B854" t="n">
        <v>1.24737646005</v>
      </c>
      <c r="C854" t="n">
        <v>0.1921561176834506</v>
      </c>
      <c r="D854" t="n">
        <v>2.7222083602</v>
      </c>
      <c r="E854" t="n">
        <v>0.6839097818571112</v>
      </c>
      <c r="F854" t="n">
        <v>-11.59511818045</v>
      </c>
      <c r="G854" t="n">
        <v>-11.74780634939059</v>
      </c>
    </row>
    <row r="855">
      <c r="A855" s="3" t="n">
        <v>45392.3888534838</v>
      </c>
      <c r="B855" t="n">
        <v>-3.32793571075</v>
      </c>
      <c r="C855" t="n">
        <v>0.223582544848369</v>
      </c>
      <c r="D855" t="n">
        <v>2.56897945395</v>
      </c>
      <c r="E855" t="n">
        <v>1.067959249294525</v>
      </c>
      <c r="F855" t="n">
        <v>-12.4929464079</v>
      </c>
      <c r="G855" t="n">
        <v>-11.39699756222742</v>
      </c>
    </row>
    <row r="856">
      <c r="A856" s="3" t="n">
        <v>45392.38885405093</v>
      </c>
      <c r="B856" t="n">
        <v>-0.26335758575</v>
      </c>
      <c r="C856" t="n">
        <v>-0.304156084306178</v>
      </c>
      <c r="D856" t="n">
        <v>1.5370747077</v>
      </c>
      <c r="E856" t="n">
        <v>0.8334333288411444</v>
      </c>
      <c r="F856" t="n">
        <v>-10.91277147345</v>
      </c>
      <c r="G856" t="n">
        <v>-11.34549150485271</v>
      </c>
    </row>
    <row r="857">
      <c r="A857" s="3" t="n">
        <v>45392.38885461805</v>
      </c>
      <c r="B857" t="n">
        <v>1.17555255545</v>
      </c>
      <c r="C857" t="n">
        <v>-0.5307957894289059</v>
      </c>
      <c r="D857" t="n">
        <v>-1.14203342575</v>
      </c>
      <c r="E857" t="n">
        <v>1.30818331344371</v>
      </c>
      <c r="F857" t="n">
        <v>-10.1753604267</v>
      </c>
      <c r="G857" t="n">
        <v>-11.0572842337519</v>
      </c>
    </row>
    <row r="858">
      <c r="A858" s="3" t="n">
        <v>45392.38885574074</v>
      </c>
      <c r="B858" t="n">
        <v>0.9169806149</v>
      </c>
      <c r="C858" t="n">
        <v>-0.5138693743729618</v>
      </c>
      <c r="D858" t="n">
        <v>1.4652508031</v>
      </c>
      <c r="E858" t="n">
        <v>1.311352850154899</v>
      </c>
      <c r="F858" t="n">
        <v>-12.64617531415</v>
      </c>
      <c r="G858" t="n">
        <v>-10.59055992921576</v>
      </c>
    </row>
    <row r="859">
      <c r="A859" s="3" t="n">
        <v>45392.38885630787</v>
      </c>
      <c r="B859" t="n">
        <v>-1.8100133905</v>
      </c>
      <c r="C859" t="n">
        <v>-0.6822400453941744</v>
      </c>
      <c r="D859" t="n">
        <v>1.06542387595</v>
      </c>
      <c r="E859" t="n">
        <v>0.5221312141157356</v>
      </c>
      <c r="F859" t="n">
        <v>-8.56645200775</v>
      </c>
      <c r="G859" t="n">
        <v>-10.76447702659933</v>
      </c>
    </row>
    <row r="860">
      <c r="A860" s="3" t="n">
        <v>45392.38885686343</v>
      </c>
      <c r="B860" t="n">
        <v>-1.7094560014</v>
      </c>
      <c r="C860" t="n">
        <v>-0.4215911523833344</v>
      </c>
      <c r="D860" t="n">
        <v>0.0383047749</v>
      </c>
      <c r="E860" t="n">
        <v>0.6429629491474377</v>
      </c>
      <c r="F860" t="n">
        <v>-11.2024697211</v>
      </c>
      <c r="G860" t="n">
        <v>-10.65819989174234</v>
      </c>
    </row>
    <row r="861">
      <c r="A861" s="3" t="n">
        <v>45392.38885743055</v>
      </c>
      <c r="B861" t="n">
        <v>0.25857194055</v>
      </c>
      <c r="C861" t="n">
        <v>-0.929200295142427</v>
      </c>
      <c r="D861" t="n">
        <v>2.60249858365</v>
      </c>
      <c r="E861" t="n">
        <v>0.8582517426367158</v>
      </c>
      <c r="F861" t="n">
        <v>-10.60152801575</v>
      </c>
      <c r="G861" t="n">
        <v>-10.99734973788103</v>
      </c>
    </row>
    <row r="862">
      <c r="A862" s="3" t="n">
        <v>45392.38885800926</v>
      </c>
      <c r="B862" t="n">
        <v>-1.7645301478</v>
      </c>
      <c r="C862" t="n">
        <v>-0.7289853056540812</v>
      </c>
      <c r="D862" t="n">
        <v>0.19392650375</v>
      </c>
      <c r="E862" t="n">
        <v>1.177177441919234</v>
      </c>
      <c r="F862" t="n">
        <v>-10.2878819288</v>
      </c>
      <c r="G862" t="n">
        <v>-10.85092874978884</v>
      </c>
    </row>
    <row r="863">
      <c r="A863" s="3" t="n">
        <v>45392.38885912037</v>
      </c>
      <c r="B863" t="n">
        <v>-0.29448389285</v>
      </c>
      <c r="C863" t="n">
        <v>-0.6946461434238947</v>
      </c>
      <c r="D863" t="n">
        <v>-0.6679799647499999</v>
      </c>
      <c r="E863" t="n">
        <v>0.8236335366383474</v>
      </c>
      <c r="F863" t="n">
        <v>-13.7522967876</v>
      </c>
      <c r="G863" t="n">
        <v>-10.62465170784152</v>
      </c>
    </row>
    <row r="864">
      <c r="A864" s="3" t="n">
        <v>45392.38885915509</v>
      </c>
      <c r="B864" t="n">
        <v>-0.0766095498</v>
      </c>
      <c r="C864" t="n">
        <v>-0.1864112723886951</v>
      </c>
      <c r="D864" t="n">
        <v>2.5881318414</v>
      </c>
      <c r="E864" t="n">
        <v>0.874492126519816</v>
      </c>
      <c r="F864" t="n">
        <v>-9.24879871475</v>
      </c>
      <c r="G864" t="n">
        <v>-11.11851565337043</v>
      </c>
    </row>
    <row r="865">
      <c r="A865" s="3" t="n">
        <v>45392.3888596875</v>
      </c>
      <c r="B865" t="n">
        <v>-0.12688824435</v>
      </c>
      <c r="C865" t="n">
        <v>-0.2157393507655018</v>
      </c>
      <c r="D865" t="n">
        <v>0.42138194385</v>
      </c>
      <c r="E865" t="n">
        <v>0.6517309857610742</v>
      </c>
      <c r="F865" t="n">
        <v>-11.15936949435</v>
      </c>
      <c r="G865" t="n">
        <v>-10.87942340007159</v>
      </c>
    </row>
    <row r="866">
      <c r="A866" s="3" t="n">
        <v>45392.38886025463</v>
      </c>
      <c r="B866" t="n">
        <v>1.1252738609</v>
      </c>
      <c r="C866" t="n">
        <v>-0.1615816575243594</v>
      </c>
      <c r="D866" t="n">
        <v>0.7469921438</v>
      </c>
      <c r="E866" t="n">
        <v>-0.07784825084941761</v>
      </c>
      <c r="F866" t="n">
        <v>-9.260772634399999</v>
      </c>
      <c r="G866" t="n">
        <v>-10.8351162924512</v>
      </c>
    </row>
    <row r="867">
      <c r="A867" s="3" t="n">
        <v>45392.38886082176</v>
      </c>
      <c r="B867" t="n">
        <v>-2.2146357695</v>
      </c>
      <c r="C867" t="n">
        <v>0.07759869560920774</v>
      </c>
      <c r="D867" t="n">
        <v>-0.48842020325</v>
      </c>
      <c r="E867" t="n">
        <v>0.3583714973404439</v>
      </c>
      <c r="F867" t="n">
        <v>-11.56159905075</v>
      </c>
      <c r="G867" t="n">
        <v>-10.96711044113057</v>
      </c>
    </row>
    <row r="868">
      <c r="A868" s="3" t="n">
        <v>45392.38886138889</v>
      </c>
      <c r="B868" t="n">
        <v>0.8690947429499999</v>
      </c>
      <c r="C868" t="n">
        <v>-0.427976013031703</v>
      </c>
      <c r="D868" t="n">
        <v>0.45968671875</v>
      </c>
      <c r="E868" t="n">
        <v>0.4370998550235444</v>
      </c>
      <c r="F868" t="n">
        <v>-12.07874293185</v>
      </c>
      <c r="G868" t="n">
        <v>-10.67622865197998</v>
      </c>
    </row>
    <row r="869">
      <c r="A869" s="3" t="n">
        <v>45392.38886194445</v>
      </c>
      <c r="B869" t="n">
        <v>-0.9672593094499999</v>
      </c>
      <c r="C869" t="n">
        <v>-0.5633468038977872</v>
      </c>
      <c r="D869" t="n">
        <v>-1.1516145228</v>
      </c>
      <c r="E869" t="n">
        <v>0.06727119591165515</v>
      </c>
      <c r="F869" t="n">
        <v>-10.30703431625</v>
      </c>
      <c r="G869" t="n">
        <v>-11.3400041469836</v>
      </c>
    </row>
    <row r="870">
      <c r="A870" s="3" t="n">
        <v>45392.3888625</v>
      </c>
      <c r="B870" t="n">
        <v>0.3327984744</v>
      </c>
      <c r="C870" t="n">
        <v>-0.9320591736403291</v>
      </c>
      <c r="D870" t="n">
        <v>-0.03591195229999999</v>
      </c>
      <c r="E870" t="n">
        <v>0.4649380769580432</v>
      </c>
      <c r="F870" t="n">
        <v>-11.01093603995</v>
      </c>
      <c r="G870" t="n">
        <v>-10.90620709853022</v>
      </c>
    </row>
    <row r="871">
      <c r="A871" s="3" t="n">
        <v>45392.3888630787</v>
      </c>
      <c r="B871" t="n">
        <v>-1.3958197211</v>
      </c>
      <c r="C871" t="n">
        <v>-0.6655651514803049</v>
      </c>
      <c r="D871" t="n">
        <v>3.6727081048</v>
      </c>
      <c r="E871" t="n">
        <v>0.4707928070233113</v>
      </c>
      <c r="F871" t="n">
        <v>-11.79862578125</v>
      </c>
      <c r="G871" t="n">
        <v>-10.82453601434875</v>
      </c>
    </row>
    <row r="872">
      <c r="A872" s="3" t="n">
        <v>45392.38886364584</v>
      </c>
      <c r="B872" t="n">
        <v>-2.18830491425</v>
      </c>
      <c r="C872" t="n">
        <v>-0.3559703996651524</v>
      </c>
      <c r="D872" t="n">
        <v>-0.38546999155</v>
      </c>
      <c r="E872" t="n">
        <v>0.5380600939905609</v>
      </c>
      <c r="F872" t="n">
        <v>-9.689333046050001</v>
      </c>
      <c r="G872" t="n">
        <v>-10.7971570362336</v>
      </c>
    </row>
    <row r="873">
      <c r="A873" s="3" t="n">
        <v>45392.38886420139</v>
      </c>
      <c r="B873" t="n">
        <v>0.48602738065</v>
      </c>
      <c r="C873" t="n">
        <v>-0.5984980436134049</v>
      </c>
      <c r="D873" t="n">
        <v>-0.3136362803</v>
      </c>
      <c r="E873" t="n">
        <v>0.434640237478789</v>
      </c>
      <c r="F873" t="n">
        <v>-11.55920622815</v>
      </c>
      <c r="G873" t="n">
        <v>-10.61870853505166</v>
      </c>
    </row>
    <row r="874">
      <c r="A874" s="3" t="n">
        <v>45392.38886476852</v>
      </c>
      <c r="B874" t="n">
        <v>-0.9265519052999999</v>
      </c>
      <c r="C874" t="n">
        <v>-0.3770474279001175</v>
      </c>
      <c r="D874" t="n">
        <v>1.3239958165</v>
      </c>
      <c r="E874" t="n">
        <v>0.9181626476852007</v>
      </c>
      <c r="F874" t="n">
        <v>-8.5879972178</v>
      </c>
      <c r="G874" t="n">
        <v>-10.86696317116262</v>
      </c>
    </row>
    <row r="875">
      <c r="A875" s="3" t="n">
        <v>45392.38886533565</v>
      </c>
      <c r="B875" t="n">
        <v>1.95127818375</v>
      </c>
      <c r="C875" t="n">
        <v>-0.9791974771172524</v>
      </c>
      <c r="D875" t="n">
        <v>-0.48842020325</v>
      </c>
      <c r="E875" t="n">
        <v>1.10557986748625</v>
      </c>
      <c r="F875" t="n">
        <v>-12.119450336</v>
      </c>
      <c r="G875" t="n">
        <v>-10.64949213516611</v>
      </c>
    </row>
    <row r="876">
      <c r="A876" s="3" t="n">
        <v>45392.38886590278</v>
      </c>
      <c r="B876" t="n">
        <v>-2.03267337875</v>
      </c>
      <c r="C876" t="n">
        <v>-0.5109431294472042</v>
      </c>
      <c r="D876" t="n">
        <v>0.8667019203499999</v>
      </c>
      <c r="E876" t="n">
        <v>0.518163292654197</v>
      </c>
      <c r="F876" t="n">
        <v>-12.30619837195</v>
      </c>
      <c r="G876" t="n">
        <v>-11.0304941804012</v>
      </c>
    </row>
    <row r="877">
      <c r="A877" s="3" t="n">
        <v>45392.38886645834</v>
      </c>
      <c r="B877" t="n">
        <v>-1.3024407998</v>
      </c>
      <c r="C877" t="n">
        <v>-0.7586175501961558</v>
      </c>
      <c r="D877" t="n">
        <v>1.75734187335</v>
      </c>
      <c r="E877" t="n">
        <v>0.8467895975326363</v>
      </c>
      <c r="F877" t="n">
        <v>-9.299077409300001</v>
      </c>
      <c r="G877" t="n">
        <v>-11.06167436692789</v>
      </c>
    </row>
    <row r="878">
      <c r="A878" s="3" t="n">
        <v>45392.38886702546</v>
      </c>
      <c r="B878" t="n">
        <v>-1.38384580145</v>
      </c>
      <c r="C878" t="n">
        <v>-1.075512358555714</v>
      </c>
      <c r="D878" t="n">
        <v>3.04542573755</v>
      </c>
      <c r="E878" t="n">
        <v>1.005984490177858</v>
      </c>
      <c r="F878" t="n">
        <v>-11.8489044758</v>
      </c>
      <c r="G878" t="n">
        <v>-11.01338354205306</v>
      </c>
    </row>
    <row r="879">
      <c r="A879" s="3" t="n">
        <v>45392.38886759259</v>
      </c>
      <c r="B879" t="n">
        <v>-2.7940322648</v>
      </c>
      <c r="C879" t="n">
        <v>-1.241862471068419</v>
      </c>
      <c r="D879" t="n">
        <v>-0.0766095498</v>
      </c>
      <c r="E879" t="n">
        <v>0.8569248960339183</v>
      </c>
      <c r="F879" t="n">
        <v>-10.33576780075</v>
      </c>
      <c r="G879" t="n">
        <v>-11.11527365260213</v>
      </c>
    </row>
    <row r="880">
      <c r="A880" s="3" t="n">
        <v>45392.38886871528</v>
      </c>
      <c r="B880" t="n">
        <v>2.2768883837</v>
      </c>
      <c r="C880" t="n">
        <v>-1.759032937562243</v>
      </c>
      <c r="D880" t="n">
        <v>-2.3175859812</v>
      </c>
      <c r="E880" t="n">
        <v>1.254507517612008</v>
      </c>
      <c r="F880" t="n">
        <v>-12.6342013945</v>
      </c>
      <c r="G880" t="n">
        <v>-10.62825113700003</v>
      </c>
    </row>
    <row r="881">
      <c r="A881" s="3" t="n">
        <v>45392.38886873842</v>
      </c>
      <c r="B881" t="n">
        <v>-3.25371898355</v>
      </c>
      <c r="C881" t="n">
        <v>-1.232704957292311</v>
      </c>
      <c r="D881" t="n">
        <v>2.4780031619</v>
      </c>
      <c r="E881" t="n">
        <v>0.9523911479278582</v>
      </c>
      <c r="F881" t="n">
        <v>-8.66700939685</v>
      </c>
      <c r="G881" t="n">
        <v>-10.85263695849409</v>
      </c>
    </row>
    <row r="882">
      <c r="A882" s="3" t="n">
        <v>45392.38886929398</v>
      </c>
      <c r="B882" t="n">
        <v>-0.6200940927999999</v>
      </c>
      <c r="C882" t="n">
        <v>-0.827047713835084</v>
      </c>
      <c r="D882" t="n">
        <v>2.0111281687</v>
      </c>
      <c r="E882" t="n">
        <v>0.2303412926002336</v>
      </c>
      <c r="F882" t="n">
        <v>-11.8776379603</v>
      </c>
      <c r="G882" t="n">
        <v>-11.36742475192777</v>
      </c>
    </row>
    <row r="883">
      <c r="A883" s="3" t="n">
        <v>45392.38886984954</v>
      </c>
      <c r="B883" t="n">
        <v>-2.15957142975</v>
      </c>
      <c r="C883" t="n">
        <v>-0.4865520935733113</v>
      </c>
      <c r="D883" t="n">
        <v>0.26096476315</v>
      </c>
      <c r="E883" t="n">
        <v>0.1933720965648023</v>
      </c>
      <c r="F883" t="n">
        <v>-10.6302516936</v>
      </c>
      <c r="G883" t="n">
        <v>-11.03669068021973</v>
      </c>
    </row>
    <row r="884">
      <c r="A884" s="3" t="n">
        <v>45392.38887041667</v>
      </c>
      <c r="B884" t="n">
        <v>-1.1252738609</v>
      </c>
      <c r="C884" t="n">
        <v>-0.7100338973807713</v>
      </c>
      <c r="D884" t="n">
        <v>1.55144144995</v>
      </c>
      <c r="E884" t="n">
        <v>0.889525263783336</v>
      </c>
      <c r="F884" t="n">
        <v>-11.31500102985</v>
      </c>
      <c r="G884" t="n">
        <v>-11.18717422737486</v>
      </c>
    </row>
    <row r="885">
      <c r="A885" s="3" t="n">
        <v>45392.38887097222</v>
      </c>
      <c r="B885" t="n">
        <v>1.6663655813</v>
      </c>
      <c r="C885" t="n">
        <v>-1.322693726545109</v>
      </c>
      <c r="D885" t="n">
        <v>-1.82438013275</v>
      </c>
      <c r="E885" t="n">
        <v>1.17307350747984</v>
      </c>
      <c r="F885" t="n">
        <v>-12.54083227985</v>
      </c>
      <c r="G885" t="n">
        <v>-10.8771395021505</v>
      </c>
    </row>
    <row r="886">
      <c r="A886" s="3" t="n">
        <v>45392.38887153936</v>
      </c>
      <c r="B886" t="n">
        <v>0.0742167272</v>
      </c>
      <c r="C886" t="n">
        <v>-0.9628608783393966</v>
      </c>
      <c r="D886" t="n">
        <v>-0.8499423555</v>
      </c>
      <c r="E886" t="n">
        <v>0.4067340319146864</v>
      </c>
      <c r="F886" t="n">
        <v>-10.94389778055</v>
      </c>
      <c r="G886" t="n">
        <v>-11.02671777435621</v>
      </c>
    </row>
    <row r="887">
      <c r="A887" s="3" t="n">
        <v>45392.38887210648</v>
      </c>
      <c r="B887" t="n">
        <v>-2.50433401715</v>
      </c>
      <c r="C887" t="n">
        <v>-1.226741736875295</v>
      </c>
      <c r="D887" t="n">
        <v>3.6176339584</v>
      </c>
      <c r="E887" t="n">
        <v>0.1839567753325178</v>
      </c>
      <c r="F887" t="n">
        <v>-9.191341552399999</v>
      </c>
      <c r="G887" t="n">
        <v>-10.9310939760012</v>
      </c>
    </row>
    <row r="888">
      <c r="A888" s="3" t="n">
        <v>45392.38887267361</v>
      </c>
      <c r="B888" t="n">
        <v>-3.72298679935</v>
      </c>
      <c r="C888" t="n">
        <v>-0.9565928974146879</v>
      </c>
      <c r="D888" t="n">
        <v>1.8746588273</v>
      </c>
      <c r="E888" t="n">
        <v>0.4226568312093252</v>
      </c>
      <c r="F888" t="n">
        <v>-11.3748510148</v>
      </c>
      <c r="G888" t="n">
        <v>-10.73705182693103</v>
      </c>
    </row>
    <row r="889">
      <c r="A889" s="3" t="n">
        <v>45392.38887322917</v>
      </c>
      <c r="B889" t="n">
        <v>-1.1228810383</v>
      </c>
      <c r="C889" t="n">
        <v>-1.44339175739068</v>
      </c>
      <c r="D889" t="n">
        <v>-0.7709301764499999</v>
      </c>
      <c r="E889" t="n">
        <v>0.2868784128775065</v>
      </c>
      <c r="F889" t="n">
        <v>-9.959878906249999</v>
      </c>
      <c r="G889" t="n">
        <v>-11.01783553255982</v>
      </c>
    </row>
    <row r="890">
      <c r="A890" s="3" t="n">
        <v>45392.3888737963</v>
      </c>
      <c r="B890" t="n">
        <v>-0.18914085855</v>
      </c>
      <c r="C890" t="n">
        <v>-1.74296763324173</v>
      </c>
      <c r="D890" t="n">
        <v>-1.92493752185</v>
      </c>
      <c r="E890" t="n">
        <v>0.7747151547414941</v>
      </c>
      <c r="F890" t="n">
        <v>-11.7555255545</v>
      </c>
      <c r="G890" t="n">
        <v>-10.76401101642008</v>
      </c>
    </row>
    <row r="891">
      <c r="A891" s="3" t="n">
        <v>45392.38887495371</v>
      </c>
      <c r="B891" t="n">
        <v>-0.5506630108</v>
      </c>
      <c r="C891" t="n">
        <v>-1.75193068274849</v>
      </c>
      <c r="D891" t="n">
        <v>0.7230443045</v>
      </c>
      <c r="E891" t="n">
        <v>0.6508371176143376</v>
      </c>
      <c r="F891" t="n">
        <v>-12.2583125</v>
      </c>
      <c r="G891" t="n">
        <v>-11.15065538288173</v>
      </c>
    </row>
    <row r="892">
      <c r="A892" s="3" t="n">
        <v>45392.388875</v>
      </c>
      <c r="B892" t="n">
        <v>-0.7086873688999999</v>
      </c>
      <c r="C892" t="n">
        <v>-1.076648786989514</v>
      </c>
      <c r="D892" t="n">
        <v>1.9464827319</v>
      </c>
      <c r="E892" t="n">
        <v>0.2096907507733106</v>
      </c>
      <c r="F892" t="n">
        <v>-9.706092610899999</v>
      </c>
      <c r="G892" t="n">
        <v>-11.4736832564357</v>
      </c>
    </row>
    <row r="893">
      <c r="A893" s="3" t="n">
        <v>45392.38887548611</v>
      </c>
      <c r="B893" t="n">
        <v>-3.42370745465</v>
      </c>
      <c r="C893" t="n">
        <v>-0.5030103496735443</v>
      </c>
      <c r="D893" t="n">
        <v>0.18914085855</v>
      </c>
      <c r="E893" t="n">
        <v>0.5445822705982533</v>
      </c>
      <c r="F893" t="n">
        <v>-13.29978853665</v>
      </c>
      <c r="G893" t="n">
        <v>-11.24212758510679</v>
      </c>
    </row>
    <row r="894">
      <c r="A894" s="3" t="n">
        <v>45392.3888766088</v>
      </c>
      <c r="B894" t="n">
        <v>-0.6488275773</v>
      </c>
      <c r="C894" t="n">
        <v>-0.6700467676709809</v>
      </c>
      <c r="D894" t="n">
        <v>2.25773599625</v>
      </c>
      <c r="E894" t="n">
        <v>0.9917392909536159</v>
      </c>
      <c r="F894" t="n">
        <v>-8.79390744785</v>
      </c>
      <c r="G894" t="n">
        <v>-11.52752933137194</v>
      </c>
    </row>
    <row r="895">
      <c r="A895" s="3" t="n">
        <v>45392.38887664352</v>
      </c>
      <c r="B895" t="n">
        <v>-1.1516145228</v>
      </c>
      <c r="C895" t="n">
        <v>-0.8460345997792565</v>
      </c>
      <c r="D895" t="n">
        <v>0.05027869455</v>
      </c>
      <c r="E895" t="n">
        <v>1.181908521912824</v>
      </c>
      <c r="F895" t="n">
        <v>-12.92150681955</v>
      </c>
      <c r="G895" t="n">
        <v>-11.30681773474455</v>
      </c>
    </row>
    <row r="896">
      <c r="A896" s="3" t="n">
        <v>45392.38887717592</v>
      </c>
      <c r="B896" t="n">
        <v>2.3750529502</v>
      </c>
      <c r="C896" t="n">
        <v>-1.084583578383686</v>
      </c>
      <c r="D896" t="n">
        <v>-0.21548152045</v>
      </c>
      <c r="E896" t="n">
        <v>0.6637674485215637</v>
      </c>
      <c r="F896" t="n">
        <v>-11.31978667505</v>
      </c>
      <c r="G896" t="n">
        <v>-11.26657327762439</v>
      </c>
    </row>
    <row r="897">
      <c r="A897" s="3" t="n">
        <v>45392.38887831019</v>
      </c>
      <c r="B897" t="n">
        <v>-0.4141936694</v>
      </c>
      <c r="C897" t="n">
        <v>-0.7667739398772748</v>
      </c>
      <c r="D897" t="n">
        <v>0.9959829872999999</v>
      </c>
      <c r="E897" t="n">
        <v>0.1575137950982521</v>
      </c>
      <c r="F897" t="n">
        <v>-10.73799735715</v>
      </c>
      <c r="G897" t="n">
        <v>-11.44616090464036</v>
      </c>
    </row>
    <row r="898">
      <c r="A898" s="3" t="n">
        <v>45392.38887887732</v>
      </c>
      <c r="B898" t="n">
        <v>-2.8898040087</v>
      </c>
      <c r="C898" t="n">
        <v>-0.3533979027784391</v>
      </c>
      <c r="D898" t="n">
        <v>0.83557561325</v>
      </c>
      <c r="E898" t="n">
        <v>0.2402722516041964</v>
      </c>
      <c r="F898" t="n">
        <v>-12.34211032425</v>
      </c>
      <c r="G898" t="n">
        <v>-10.86997184681075</v>
      </c>
    </row>
    <row r="899">
      <c r="A899" s="3" t="n">
        <v>45392.38887944444</v>
      </c>
      <c r="B899" t="n">
        <v>-1.92733034445</v>
      </c>
      <c r="C899" t="n">
        <v>-0.501570280838929</v>
      </c>
      <c r="D899" t="n">
        <v>0.2394195531</v>
      </c>
      <c r="E899" t="n">
        <v>-0.2330429446675999</v>
      </c>
      <c r="F899" t="n">
        <v>-10.02452434305</v>
      </c>
      <c r="G899" t="n">
        <v>-11.36475039389327</v>
      </c>
    </row>
    <row r="900">
      <c r="A900" s="3" t="n">
        <v>45392.38888</v>
      </c>
      <c r="B900" t="n">
        <v>-0.9217662600999998</v>
      </c>
      <c r="C900" t="n">
        <v>-0.7352592071437083</v>
      </c>
      <c r="D900" t="n">
        <v>-1.3575149462</v>
      </c>
      <c r="E900" t="n">
        <v>0.3479447653173669</v>
      </c>
      <c r="F900" t="n">
        <v>-10.9726214584</v>
      </c>
      <c r="G900" t="n">
        <v>-10.74455185684187</v>
      </c>
    </row>
    <row r="901">
      <c r="A901" s="3" t="n">
        <v>45392.38888055555</v>
      </c>
      <c r="B901" t="n">
        <v>1.96324229675</v>
      </c>
      <c r="C901" t="n">
        <v>-1.344219071842545</v>
      </c>
      <c r="D901" t="n">
        <v>-0.12449542175</v>
      </c>
      <c r="E901" t="n">
        <v>0.5531999614378804</v>
      </c>
      <c r="F901" t="n">
        <v>-10.8600999563</v>
      </c>
      <c r="G901" t="n">
        <v>-10.65441470771693</v>
      </c>
    </row>
    <row r="902">
      <c r="A902" s="3" t="n">
        <v>45392.38888113426</v>
      </c>
      <c r="B902" t="n">
        <v>-0.56502975305</v>
      </c>
      <c r="C902" t="n">
        <v>-0.7183675382602583</v>
      </c>
      <c r="D902" t="n">
        <v>1.75734187335</v>
      </c>
      <c r="E902" t="n">
        <v>0.5032962283796051</v>
      </c>
      <c r="F902" t="n">
        <v>-9.830588032649999</v>
      </c>
      <c r="G902" t="n">
        <v>-10.80363059105912</v>
      </c>
    </row>
    <row r="903">
      <c r="A903" s="3" t="n">
        <v>45392.38888170139</v>
      </c>
      <c r="B903" t="n">
        <v>-1.4987699328</v>
      </c>
      <c r="C903" t="n">
        <v>-0.5275733105233114</v>
      </c>
      <c r="D903" t="n">
        <v>-0.2059004234</v>
      </c>
      <c r="E903" t="n">
        <v>0.6209633185954563</v>
      </c>
      <c r="F903" t="n">
        <v>-12.57435140955</v>
      </c>
      <c r="G903" t="n">
        <v>-10.28938588944525</v>
      </c>
    </row>
    <row r="904">
      <c r="A904" s="3" t="n">
        <v>45392.38888225694</v>
      </c>
      <c r="B904" t="n">
        <v>-2.5139151142</v>
      </c>
      <c r="C904" t="n">
        <v>-0.5741348275368314</v>
      </c>
      <c r="D904" t="n">
        <v>3.4093407124</v>
      </c>
      <c r="E904" t="n">
        <v>0.576879729445223</v>
      </c>
      <c r="F904" t="n">
        <v>-8.580818749999999</v>
      </c>
      <c r="G904" t="n">
        <v>-10.68381534158814</v>
      </c>
    </row>
    <row r="905">
      <c r="A905" s="3" t="n">
        <v>45392.38888282407</v>
      </c>
      <c r="B905" t="n">
        <v>-1.27610994455</v>
      </c>
      <c r="C905" t="n">
        <v>-0.9561572444177183</v>
      </c>
      <c r="D905" t="n">
        <v>-0.5506630108</v>
      </c>
      <c r="E905" t="n">
        <v>0.6544252999854331</v>
      </c>
      <c r="F905" t="n">
        <v>-10.8624927789</v>
      </c>
      <c r="G905" t="n">
        <v>-10.34436338662334</v>
      </c>
    </row>
    <row r="906">
      <c r="A906" s="3" t="n">
        <v>45392.38888339121</v>
      </c>
      <c r="B906" t="n">
        <v>1.434124496</v>
      </c>
      <c r="C906" t="n">
        <v>-1.578337021940331</v>
      </c>
      <c r="D906" t="n">
        <v>-0.38786281415</v>
      </c>
      <c r="E906" t="n">
        <v>0.6077344677759925</v>
      </c>
      <c r="F906" t="n">
        <v>-11.39161057965</v>
      </c>
      <c r="G906" t="n">
        <v>-10.35222043345656</v>
      </c>
    </row>
    <row r="907">
      <c r="A907" s="3" t="n">
        <v>45392.38888395833</v>
      </c>
      <c r="B907" t="n">
        <v>-2.20266184985</v>
      </c>
      <c r="C907" t="n">
        <v>-1.438351733633104</v>
      </c>
      <c r="D907" t="n">
        <v>0.2442051983</v>
      </c>
      <c r="E907" t="n">
        <v>0.6606862173790228</v>
      </c>
      <c r="F907" t="n">
        <v>-8.441956586</v>
      </c>
      <c r="G907" t="n">
        <v>-10.54217142644945</v>
      </c>
    </row>
    <row r="908">
      <c r="A908" s="3" t="n">
        <v>45392.38888451389</v>
      </c>
      <c r="B908" t="n">
        <v>-0.8020564835499999</v>
      </c>
      <c r="C908" t="n">
        <v>-1.494540523531123</v>
      </c>
      <c r="D908" t="n">
        <v>0.0047856452</v>
      </c>
      <c r="E908" t="n">
        <v>0.7916918831695827</v>
      </c>
      <c r="F908" t="n">
        <v>-12.674898992</v>
      </c>
      <c r="G908" t="n">
        <v>-10.42646141439933</v>
      </c>
    </row>
    <row r="909">
      <c r="A909" s="3" t="n">
        <v>45392.38888508102</v>
      </c>
      <c r="B909" t="n">
        <v>-2.97838747815</v>
      </c>
      <c r="C909" t="n">
        <v>-1.304209379979957</v>
      </c>
      <c r="D909" t="n">
        <v>1.9823946842</v>
      </c>
      <c r="E909" t="n">
        <v>0.3738399904297212</v>
      </c>
      <c r="F909" t="n">
        <v>-8.738833301450001</v>
      </c>
      <c r="G909" t="n">
        <v>-10.83340892954094</v>
      </c>
    </row>
    <row r="910">
      <c r="A910" s="3" t="n">
        <v>45392.38888564815</v>
      </c>
      <c r="B910" t="n">
        <v>-2.3774457728</v>
      </c>
      <c r="C910" t="n">
        <v>-1.261147808346857</v>
      </c>
      <c r="D910" t="n">
        <v>1.9393042641</v>
      </c>
      <c r="E910" t="n">
        <v>1.007896329741378</v>
      </c>
      <c r="F910" t="n">
        <v>-11.90157599295</v>
      </c>
      <c r="G910" t="n">
        <v>-10.64412218278511</v>
      </c>
    </row>
    <row r="911">
      <c r="A911" s="3" t="n">
        <v>45392.38888621527</v>
      </c>
      <c r="B911" t="n">
        <v>-0.28969824765</v>
      </c>
      <c r="C911" t="n">
        <v>-1.31210654492681</v>
      </c>
      <c r="D911" t="n">
        <v>0.8475495329</v>
      </c>
      <c r="E911" t="n">
        <v>1.1264138096697</v>
      </c>
      <c r="F911" t="n">
        <v>-11.2048625437</v>
      </c>
      <c r="G911" t="n">
        <v>-10.82859423014012</v>
      </c>
    </row>
    <row r="912">
      <c r="A912" s="3" t="n">
        <v>45392.38888678241</v>
      </c>
      <c r="B912" t="n">
        <v>-0.8451567102999999</v>
      </c>
      <c r="C912" t="n">
        <v>-0.7651522537134052</v>
      </c>
      <c r="D912" t="n">
        <v>-0.4788391062</v>
      </c>
      <c r="E912" t="n">
        <v>0.9132360976120073</v>
      </c>
      <c r="F912" t="n">
        <v>-10.1155006351</v>
      </c>
      <c r="G912" t="n">
        <v>-11.02672193475318</v>
      </c>
    </row>
    <row r="913">
      <c r="A913" s="3" t="n">
        <v>45392.38888733796</v>
      </c>
      <c r="B913" t="n">
        <v>0.6751682392</v>
      </c>
      <c r="C913" t="n">
        <v>-0.9224379356173685</v>
      </c>
      <c r="D913" t="n">
        <v>0.04788587195</v>
      </c>
      <c r="E913" t="n">
        <v>0.6789512058709808</v>
      </c>
      <c r="F913" t="n">
        <v>-10.8912262634</v>
      </c>
      <c r="G913" t="n">
        <v>-10.46236685179199</v>
      </c>
    </row>
    <row r="914">
      <c r="A914" s="3" t="n">
        <v>45392.38888790509</v>
      </c>
      <c r="B914" t="n">
        <v>-0.9337401797499999</v>
      </c>
      <c r="C914" t="n">
        <v>-1.041623159259327</v>
      </c>
      <c r="D914" t="n">
        <v>2.4803959845</v>
      </c>
      <c r="E914" t="n">
        <v>0.3090223086233107</v>
      </c>
      <c r="F914" t="n">
        <v>-10.6518067103</v>
      </c>
      <c r="G914" t="n">
        <v>-10.72809604668931</v>
      </c>
    </row>
    <row r="915">
      <c r="A915" s="3" t="n">
        <v>45392.38888847223</v>
      </c>
      <c r="B915" t="n">
        <v>-2.09731881555</v>
      </c>
      <c r="C915" t="n">
        <v>-1.433078247599421</v>
      </c>
      <c r="D915" t="n">
        <v>-0.09097629205</v>
      </c>
      <c r="E915" t="n">
        <v>0.3628052461066443</v>
      </c>
      <c r="F915" t="n">
        <v>-11.07558147675</v>
      </c>
      <c r="G915" t="n">
        <v>-10.19232021636902</v>
      </c>
    </row>
    <row r="916">
      <c r="A916" s="3" t="n">
        <v>45392.38888902778</v>
      </c>
      <c r="B916" t="n">
        <v>-1.64482037125</v>
      </c>
      <c r="C916" t="n">
        <v>-1.398008318499305</v>
      </c>
      <c r="D916" t="n">
        <v>-0.56502975305</v>
      </c>
      <c r="E916" t="n">
        <v>0.2128740716568769</v>
      </c>
      <c r="F916" t="n">
        <v>-9.655813916350001</v>
      </c>
      <c r="G916" t="n">
        <v>-10.56520185249898</v>
      </c>
    </row>
    <row r="917">
      <c r="A917" s="3" t="n">
        <v>45392.38888959491</v>
      </c>
      <c r="B917" t="n">
        <v>-3.0310589953</v>
      </c>
      <c r="C917" t="n">
        <v>-1.4665857419035</v>
      </c>
      <c r="D917" t="n">
        <v>0.42138194385</v>
      </c>
      <c r="E917" t="n">
        <v>0.3733470976854323</v>
      </c>
      <c r="F917" t="n">
        <v>-9.74919283765</v>
      </c>
      <c r="G917" t="n">
        <v>-10.86276434766926</v>
      </c>
    </row>
    <row r="918">
      <c r="A918" s="3" t="n">
        <v>45392.38889016204</v>
      </c>
      <c r="B918" t="n">
        <v>-1.68073232355</v>
      </c>
      <c r="C918" t="n">
        <v>-1.843218410228793</v>
      </c>
      <c r="D918" t="n">
        <v>0.42377476645</v>
      </c>
      <c r="E918" t="n">
        <v>0.3222255112812363</v>
      </c>
      <c r="F918" t="n">
        <v>-11.7052566666</v>
      </c>
      <c r="G918" t="n">
        <v>-10.7693061502336</v>
      </c>
    </row>
    <row r="919">
      <c r="A919" s="3" t="n">
        <v>45392.38889072917</v>
      </c>
      <c r="B919" t="n">
        <v>-0.08140500164999999</v>
      </c>
      <c r="C919" t="n">
        <v>-1.559100512177976</v>
      </c>
      <c r="D919" t="n">
        <v>0.5075725906999999</v>
      </c>
      <c r="E919" t="n">
        <v>0.04444698382400936</v>
      </c>
      <c r="F919" t="n">
        <v>-10.4147799798</v>
      </c>
      <c r="G919" t="n">
        <v>-10.91938140700259</v>
      </c>
    </row>
    <row r="920">
      <c r="A920" s="3" t="n">
        <v>45392.38889128473</v>
      </c>
      <c r="B920" t="n">
        <v>0.5578512852499999</v>
      </c>
      <c r="C920" t="n">
        <v>-1.461815092420051</v>
      </c>
      <c r="D920" t="n">
        <v>-0.8475495329</v>
      </c>
      <c r="E920" t="n">
        <v>0.3846010629257586</v>
      </c>
      <c r="F920" t="n">
        <v>-13.0412165961</v>
      </c>
      <c r="G920" t="n">
        <v>-10.92728275520574</v>
      </c>
    </row>
    <row r="921">
      <c r="A921" s="3" t="n">
        <v>45392.38889185185</v>
      </c>
      <c r="B921" t="n">
        <v>-3.440467019499999</v>
      </c>
      <c r="C921" t="n">
        <v>-0.9598357211186503</v>
      </c>
      <c r="D921" t="n">
        <v>1.9033923118</v>
      </c>
      <c r="E921" t="n">
        <v>0.4062036270196983</v>
      </c>
      <c r="F921" t="n">
        <v>-10.0364982627</v>
      </c>
      <c r="G921" t="n">
        <v>-11.04260013550667</v>
      </c>
    </row>
    <row r="922">
      <c r="A922" s="3" t="n">
        <v>45392.38889243056</v>
      </c>
      <c r="B922" t="n">
        <v>-2.25773599625</v>
      </c>
      <c r="C922" t="n">
        <v>-0.5952751075213299</v>
      </c>
      <c r="D922" t="n">
        <v>0.02393803265</v>
      </c>
      <c r="E922" t="n">
        <v>0.02489387242412575</v>
      </c>
      <c r="F922" t="n">
        <v>-9.761156950649999</v>
      </c>
      <c r="G922" t="n">
        <v>-10.80108056488791</v>
      </c>
    </row>
    <row r="923">
      <c r="A923" s="3" t="n">
        <v>45392.38889298611</v>
      </c>
      <c r="B923" t="n">
        <v>0.22265998825</v>
      </c>
      <c r="C923" t="n">
        <v>-1.024126678381238</v>
      </c>
      <c r="D923" t="n">
        <v>-0.5386988978</v>
      </c>
      <c r="E923" t="n">
        <v>0.3004273399517491</v>
      </c>
      <c r="F923" t="n">
        <v>-11.171343414</v>
      </c>
      <c r="G923" t="n">
        <v>-10.22643839751401</v>
      </c>
    </row>
    <row r="924">
      <c r="A924" s="3" t="n">
        <v>45392.38889466435</v>
      </c>
      <c r="B924" t="n">
        <v>-0.9504997445999999</v>
      </c>
      <c r="C924" t="n">
        <v>-1.510099219512941</v>
      </c>
      <c r="D924" t="n">
        <v>0.8930327756000001</v>
      </c>
      <c r="E924" t="n">
        <v>0.6398459203034983</v>
      </c>
      <c r="F924" t="n">
        <v>-9.931145421749999</v>
      </c>
      <c r="G924" t="n">
        <v>-10.10857620296774</v>
      </c>
    </row>
    <row r="925">
      <c r="A925" s="3" t="n">
        <v>45392.38889469908</v>
      </c>
      <c r="B925" t="n">
        <v>1.0486643111</v>
      </c>
      <c r="C925" t="n">
        <v>-1.764240885913991</v>
      </c>
      <c r="D925" t="n">
        <v>-0.1652028259</v>
      </c>
      <c r="E925" t="n">
        <v>0.6112279211083933</v>
      </c>
      <c r="F925" t="n">
        <v>-10.2783106384</v>
      </c>
      <c r="G925" t="n">
        <v>-10.07055474652952</v>
      </c>
    </row>
    <row r="926">
      <c r="A926" s="3" t="n">
        <v>45392.38889472222</v>
      </c>
      <c r="B926" t="n">
        <v>-2.8299442171</v>
      </c>
      <c r="C926" t="n">
        <v>-0.959699205235667</v>
      </c>
      <c r="D926" t="n">
        <v>0.12210259915</v>
      </c>
      <c r="E926" t="n">
        <v>0.3746540338170173</v>
      </c>
      <c r="F926" t="n">
        <v>-9.5959639314</v>
      </c>
      <c r="G926" t="n">
        <v>-10.36839607973406</v>
      </c>
    </row>
    <row r="927">
      <c r="A927" s="3" t="n">
        <v>45392.38889523148</v>
      </c>
      <c r="B927" t="n">
        <v>-3.66312700775</v>
      </c>
      <c r="C927" t="n">
        <v>-1.004970953469932</v>
      </c>
      <c r="D927" t="n">
        <v>3.1675283367</v>
      </c>
      <c r="E927" t="n">
        <v>0.5616872855526821</v>
      </c>
      <c r="F927" t="n">
        <v>-9.801864354799999</v>
      </c>
      <c r="G927" t="n">
        <v>-10.4856239508984</v>
      </c>
    </row>
    <row r="928">
      <c r="A928" s="3" t="n">
        <v>45392.38889579861</v>
      </c>
      <c r="B928" t="n">
        <v>-1.34793384915</v>
      </c>
      <c r="C928" t="n">
        <v>-1.052342856378907</v>
      </c>
      <c r="D928" t="n">
        <v>0.1675956485</v>
      </c>
      <c r="E928" t="n">
        <v>0.8424683623592097</v>
      </c>
      <c r="F928" t="n">
        <v>-11.65497797205</v>
      </c>
      <c r="G928" t="n">
        <v>-10.239451044847</v>
      </c>
    </row>
    <row r="929">
      <c r="A929" s="3" t="n">
        <v>45392.38889692129</v>
      </c>
      <c r="B929" t="n">
        <v>0.0622526142</v>
      </c>
      <c r="C929" t="n">
        <v>-1.051969380743243</v>
      </c>
      <c r="D929" t="n">
        <v>-1.2593503797</v>
      </c>
      <c r="E929" t="n">
        <v>0.6639417280078107</v>
      </c>
      <c r="F929" t="n">
        <v>-11.24796277045</v>
      </c>
      <c r="G929" t="n">
        <v>-10.56689325960108</v>
      </c>
    </row>
    <row r="930">
      <c r="A930" s="3" t="n">
        <v>45392.38889695602</v>
      </c>
      <c r="B930" t="n">
        <v>2.3918027084</v>
      </c>
      <c r="C930" t="n">
        <v>-1.23609001171026</v>
      </c>
      <c r="D930" t="n">
        <v>0.9576782124000001</v>
      </c>
      <c r="E930" t="n">
        <v>0.7937871916676015</v>
      </c>
      <c r="F930" t="n">
        <v>-9.619901964049999</v>
      </c>
      <c r="G930" t="n">
        <v>-10.61131025199199</v>
      </c>
    </row>
    <row r="931">
      <c r="A931" s="3" t="n">
        <v>45392.38889748842</v>
      </c>
      <c r="B931" t="n">
        <v>-2.243369254</v>
      </c>
      <c r="C931" t="n">
        <v>-0.4523889709973205</v>
      </c>
      <c r="D931" t="n">
        <v>1.0199308266</v>
      </c>
      <c r="E931" t="n">
        <v>0.2642224682738935</v>
      </c>
      <c r="F931" t="n">
        <v>-10.60392083835</v>
      </c>
      <c r="G931" t="n">
        <v>-10.64967811862625</v>
      </c>
    </row>
    <row r="932">
      <c r="A932" s="3" t="n">
        <v>45392.38889918981</v>
      </c>
      <c r="B932" t="n">
        <v>-1.1851336525</v>
      </c>
      <c r="C932" t="n">
        <v>-0.3332094621863644</v>
      </c>
      <c r="D932" t="n">
        <v>1.44131277045</v>
      </c>
      <c r="E932" t="n">
        <v>-0.2587959619252923</v>
      </c>
      <c r="F932" t="n">
        <v>-9.701306965699999</v>
      </c>
      <c r="G932" t="n">
        <v>-10.56636082022625</v>
      </c>
    </row>
    <row r="933">
      <c r="A933" s="3" t="n">
        <v>45392.38889924769</v>
      </c>
      <c r="B933" t="n">
        <v>-2.2505477218</v>
      </c>
      <c r="C933" t="n">
        <v>-0.461162173818183</v>
      </c>
      <c r="D933" t="n">
        <v>-0.93613300235</v>
      </c>
      <c r="E933" t="n">
        <v>0.4314157698120059</v>
      </c>
      <c r="F933" t="n">
        <v>-11.99974055945</v>
      </c>
      <c r="G933" t="n">
        <v>-10.20888243667485</v>
      </c>
    </row>
    <row r="934">
      <c r="A934" s="3" t="n">
        <v>45392.38889927083</v>
      </c>
      <c r="B934" t="n">
        <v>-0.45250825095</v>
      </c>
      <c r="C934" t="n">
        <v>-1.029373670458395</v>
      </c>
      <c r="D934" t="n">
        <v>0.3687104267</v>
      </c>
      <c r="E934" t="n">
        <v>0.6901400677565288</v>
      </c>
      <c r="F934" t="n">
        <v>-9.861714339749998</v>
      </c>
      <c r="G934" t="n">
        <v>-10.59016299991367</v>
      </c>
    </row>
    <row r="935">
      <c r="A935" s="3" t="n">
        <v>45392.38889975694</v>
      </c>
      <c r="B935" t="n">
        <v>1.6017201445</v>
      </c>
      <c r="C935" t="n">
        <v>-1.191278764558162</v>
      </c>
      <c r="D935" t="n">
        <v>-1.55144144995</v>
      </c>
      <c r="E935" t="n">
        <v>0.603558046420165</v>
      </c>
      <c r="F935" t="n">
        <v>-10.4842110618</v>
      </c>
      <c r="G935" t="n">
        <v>-10.77463968771145</v>
      </c>
    </row>
    <row r="936">
      <c r="A936" s="3" t="n">
        <v>45392.38890087963</v>
      </c>
      <c r="B936" t="n">
        <v>-1.41975775375</v>
      </c>
      <c r="C936" t="n">
        <v>-0.6260286704840343</v>
      </c>
      <c r="D936" t="n">
        <v>1.699884711</v>
      </c>
      <c r="E936" t="n">
        <v>0.3465070509931245</v>
      </c>
      <c r="F936" t="n">
        <v>-10.7212377923</v>
      </c>
      <c r="G936" t="n">
        <v>-10.80806895740877</v>
      </c>
    </row>
    <row r="937">
      <c r="A937" s="3" t="n">
        <v>45392.38890144676</v>
      </c>
      <c r="B937" t="n">
        <v>-0.7230443045</v>
      </c>
      <c r="C937" t="n">
        <v>-0.4809472387787893</v>
      </c>
      <c r="D937" t="n">
        <v>3.24893333835</v>
      </c>
      <c r="E937" t="n">
        <v>0.2370707118393945</v>
      </c>
      <c r="F937" t="n">
        <v>-10.50336344925</v>
      </c>
      <c r="G937" t="n">
        <v>-11.11543094761064</v>
      </c>
    </row>
    <row r="938">
      <c r="A938" s="3" t="n">
        <v>45392.38890201389</v>
      </c>
      <c r="B938" t="n">
        <v>-2.74853921545</v>
      </c>
      <c r="C938" t="n">
        <v>-0.01405514680442877</v>
      </c>
      <c r="D938" t="n">
        <v>-0.6727754166</v>
      </c>
      <c r="E938" t="n">
        <v>0.3062345454824018</v>
      </c>
      <c r="F938" t="n">
        <v>-12.72039204135</v>
      </c>
      <c r="G938" t="n">
        <v>-10.85840317725679</v>
      </c>
    </row>
    <row r="939">
      <c r="A939" s="3" t="n">
        <v>45392.38890256944</v>
      </c>
      <c r="B939" t="n">
        <v>0.86430909775</v>
      </c>
      <c r="C939" t="n">
        <v>-0.5061890986923091</v>
      </c>
      <c r="D939" t="n">
        <v>-0.5482701882</v>
      </c>
      <c r="E939" t="n">
        <v>0.03446205395606078</v>
      </c>
      <c r="F939" t="n">
        <v>-9.921574131349999</v>
      </c>
      <c r="G939" t="n">
        <v>-11.24639192342276</v>
      </c>
    </row>
    <row r="940">
      <c r="A940" s="3" t="n">
        <v>45392.38890313658</v>
      </c>
      <c r="B940" t="n">
        <v>0.5434845429999999</v>
      </c>
      <c r="C940" t="n">
        <v>-0.687446302155946</v>
      </c>
      <c r="D940" t="n">
        <v>-1.6687584039</v>
      </c>
      <c r="E940" t="n">
        <v>0.2573807640351988</v>
      </c>
      <c r="F940" t="n">
        <v>-11.59511818045</v>
      </c>
      <c r="G940" t="n">
        <v>-11.25061516067415</v>
      </c>
    </row>
    <row r="941">
      <c r="A941" s="3" t="n">
        <v>45392.3889037037</v>
      </c>
      <c r="B941" t="n">
        <v>0.25378629535</v>
      </c>
      <c r="C941" t="n">
        <v>-0.5257524510693488</v>
      </c>
      <c r="D941" t="n">
        <v>0.56024410785</v>
      </c>
      <c r="E941" t="n">
        <v>0.21645585341725</v>
      </c>
      <c r="F941" t="n">
        <v>-11.4754084039</v>
      </c>
      <c r="G941" t="n">
        <v>-10.98691683384047</v>
      </c>
    </row>
    <row r="942">
      <c r="A942" s="3" t="n">
        <v>45392.38890425926</v>
      </c>
      <c r="B942" t="n">
        <v>-0.25857194055</v>
      </c>
      <c r="C942" t="n">
        <v>-0.4282108240079265</v>
      </c>
      <c r="D942" t="n">
        <v>0.4549010735499999</v>
      </c>
      <c r="E942" t="n">
        <v>-0.04020340177424259</v>
      </c>
      <c r="F942" t="n">
        <v>-9.7084854335</v>
      </c>
      <c r="G942" t="n">
        <v>-11.10258101294595</v>
      </c>
    </row>
    <row r="943">
      <c r="A943" s="3" t="n">
        <v>45392.38890482639</v>
      </c>
      <c r="B943" t="n">
        <v>-3.6367961525</v>
      </c>
      <c r="C943" t="n">
        <v>-0.683972393545573</v>
      </c>
      <c r="D943" t="n">
        <v>0.9792332290999999</v>
      </c>
      <c r="E943" t="n">
        <v>0.5553512067017498</v>
      </c>
      <c r="F943" t="n">
        <v>-12.21521227325</v>
      </c>
      <c r="G943" t="n">
        <v>-10.497165715028</v>
      </c>
    </row>
    <row r="944">
      <c r="A944" s="3" t="n">
        <v>45392.38890539352</v>
      </c>
      <c r="B944" t="n">
        <v>0.01675956485</v>
      </c>
      <c r="C944" t="n">
        <v>-1.252949951851985</v>
      </c>
      <c r="D944" t="n">
        <v>2.19309055945</v>
      </c>
      <c r="E944" t="n">
        <v>0.5564496886576938</v>
      </c>
      <c r="F944" t="n">
        <v>-10.15380541</v>
      </c>
      <c r="G944" t="n">
        <v>-11.01776846330318</v>
      </c>
    </row>
    <row r="945">
      <c r="A945" s="3" t="n">
        <v>45392.38890596065</v>
      </c>
      <c r="B945" t="n">
        <v>-0.90022105005</v>
      </c>
      <c r="C945" t="n">
        <v>-1.050787622269933</v>
      </c>
      <c r="D945" t="n">
        <v>0.1101286795</v>
      </c>
      <c r="E945" t="n">
        <v>0.6686474112924262</v>
      </c>
      <c r="F945" t="n">
        <v>-10.0125504234</v>
      </c>
      <c r="G945" t="n">
        <v>-10.57245861348371</v>
      </c>
    </row>
    <row r="946">
      <c r="A946" s="3" t="n">
        <v>45392.38890652778</v>
      </c>
      <c r="B946" t="n">
        <v>-0.08140500164999999</v>
      </c>
      <c r="C946" t="n">
        <v>-1.166116820841379</v>
      </c>
      <c r="D946" t="n">
        <v>-2.20266184985</v>
      </c>
      <c r="E946" t="n">
        <v>0.2031116544488349</v>
      </c>
      <c r="F946" t="n">
        <v>-11.9446762197</v>
      </c>
      <c r="G946" t="n">
        <v>-10.32898137035679</v>
      </c>
    </row>
    <row r="947">
      <c r="A947" s="3" t="n">
        <v>45392.38890708333</v>
      </c>
      <c r="B947" t="n">
        <v>-2.3846242406</v>
      </c>
      <c r="C947" t="n">
        <v>-0.5999235967772744</v>
      </c>
      <c r="D947" t="n">
        <v>1.6974918884</v>
      </c>
      <c r="E947" t="n">
        <v>0.2546787462186487</v>
      </c>
      <c r="F947" t="n">
        <v>-8.686161784299999</v>
      </c>
      <c r="G947" t="n">
        <v>-10.89453885376087</v>
      </c>
    </row>
    <row r="948">
      <c r="A948" s="3" t="n">
        <v>45392.38890765046</v>
      </c>
      <c r="B948" t="n">
        <v>0.28969824765</v>
      </c>
      <c r="C948" t="n">
        <v>-0.1642448144900935</v>
      </c>
      <c r="D948" t="n">
        <v>-0.5051797681</v>
      </c>
      <c r="E948" t="n">
        <v>-0.1110586425193477</v>
      </c>
      <c r="F948" t="n">
        <v>-13.3404959408</v>
      </c>
      <c r="G948" t="n">
        <v>-10.73492033212311</v>
      </c>
    </row>
    <row r="949">
      <c r="A949" s="3" t="n">
        <v>45392.3889082176</v>
      </c>
      <c r="B949" t="n">
        <v>0.474053461</v>
      </c>
      <c r="C949" t="n">
        <v>-0.3202312638546629</v>
      </c>
      <c r="D949" t="n">
        <v>0.7469921438</v>
      </c>
      <c r="E949" t="n">
        <v>-0.4641334973308872</v>
      </c>
      <c r="F949" t="n">
        <v>-8.128310499049999</v>
      </c>
      <c r="G949" t="n">
        <v>-11.18787118530458</v>
      </c>
    </row>
    <row r="950">
      <c r="A950" s="3" t="n">
        <v>45392.38890878472</v>
      </c>
      <c r="B950" t="n">
        <v>-1.71903709845</v>
      </c>
      <c r="C950" t="n">
        <v>-0.09494725380163188</v>
      </c>
      <c r="D950" t="n">
        <v>-0.6536132225</v>
      </c>
      <c r="E950" t="n">
        <v>0.2957500708068774</v>
      </c>
      <c r="F950" t="n">
        <v>-11.86566404065</v>
      </c>
      <c r="G950" t="n">
        <v>-11.21603691277416</v>
      </c>
    </row>
    <row r="951">
      <c r="A951" s="3" t="n">
        <v>45392.38890934028</v>
      </c>
      <c r="B951" t="n">
        <v>2.0039497009</v>
      </c>
      <c r="C951" t="n">
        <v>-0.4684436000135213</v>
      </c>
      <c r="D951" t="n">
        <v>1.086969086</v>
      </c>
      <c r="E951" t="n">
        <v>0.6727544774592094</v>
      </c>
      <c r="F951" t="n">
        <v>-13.8863733064</v>
      </c>
      <c r="G951" t="n">
        <v>-11.01769753082078</v>
      </c>
    </row>
    <row r="952">
      <c r="A952" s="3" t="n">
        <v>45392.38890989583</v>
      </c>
      <c r="B952" t="n">
        <v>-1.30723625165</v>
      </c>
      <c r="C952" t="n">
        <v>-0.2873609503480193</v>
      </c>
      <c r="D952" t="n">
        <v>-1.5705938374</v>
      </c>
      <c r="E952" t="n">
        <v>0.3075522483555954</v>
      </c>
      <c r="F952" t="n">
        <v>-9.145848503049999</v>
      </c>
      <c r="G952" t="n">
        <v>-11.2960893968005</v>
      </c>
    </row>
    <row r="953">
      <c r="A953" s="3" t="n">
        <v>45392.38891047454</v>
      </c>
      <c r="B953" t="n">
        <v>-0.5722180274999999</v>
      </c>
      <c r="C953" t="n">
        <v>-0.8116296941332193</v>
      </c>
      <c r="D953" t="n">
        <v>0.9433114701499999</v>
      </c>
      <c r="E953" t="n">
        <v>0.3114309727348493</v>
      </c>
      <c r="F953" t="n">
        <v>-11.7459542641</v>
      </c>
      <c r="G953" t="n">
        <v>-10.82292978108791</v>
      </c>
    </row>
    <row r="954">
      <c r="A954" s="3" t="n">
        <v>45392.38891104166</v>
      </c>
      <c r="B954" t="n">
        <v>-1.1587929906</v>
      </c>
      <c r="C954" t="n">
        <v>-0.7656372142722633</v>
      </c>
      <c r="D954" t="n">
        <v>3.469200504</v>
      </c>
      <c r="E954" t="n">
        <v>0.1558175875381123</v>
      </c>
      <c r="F954" t="n">
        <v>-9.914385856899999</v>
      </c>
      <c r="G954" t="n">
        <v>-11.22872136879234</v>
      </c>
    </row>
    <row r="955">
      <c r="A955" s="3" t="n">
        <v>45392.38891159722</v>
      </c>
      <c r="B955" t="n">
        <v>-2.3104075134</v>
      </c>
      <c r="C955" t="n">
        <v>-0.5792064428801881</v>
      </c>
      <c r="D955" t="n">
        <v>-1.40540081815</v>
      </c>
      <c r="E955" t="n">
        <v>0.1351118861623547</v>
      </c>
      <c r="F955" t="n">
        <v>-10.56800888605</v>
      </c>
      <c r="G955" t="n">
        <v>-10.61596649055877</v>
      </c>
    </row>
    <row r="956">
      <c r="A956" s="3" t="n">
        <v>45392.38891216435</v>
      </c>
      <c r="B956" t="n">
        <v>1.13246213535</v>
      </c>
      <c r="C956" t="n">
        <v>-0.8882526623564128</v>
      </c>
      <c r="D956" t="n">
        <v>-1.38145297885</v>
      </c>
      <c r="E956" t="n">
        <v>-0.1622712318924248</v>
      </c>
      <c r="F956" t="n">
        <v>-11.4466749194</v>
      </c>
      <c r="G956" t="n">
        <v>-10.17382059977544</v>
      </c>
    </row>
    <row r="957">
      <c r="A957" s="3" t="n">
        <v>45392.38891273148</v>
      </c>
      <c r="B957" t="n">
        <v>-1.48679601315</v>
      </c>
      <c r="C957" t="n">
        <v>-0.7232632511053634</v>
      </c>
      <c r="D957" t="n">
        <v>-0.38786281415</v>
      </c>
      <c r="E957" t="n">
        <v>0.20128508016387</v>
      </c>
      <c r="F957" t="n">
        <v>-9.914385856899999</v>
      </c>
      <c r="G957" t="n">
        <v>-10.55611259666436</v>
      </c>
    </row>
    <row r="958">
      <c r="A958" s="3" t="n">
        <v>45392.38891329861</v>
      </c>
      <c r="B958" t="n">
        <v>0.6560158517499999</v>
      </c>
      <c r="C958" t="n">
        <v>-0.6924954696431255</v>
      </c>
      <c r="D958" t="n">
        <v>0.5482701882</v>
      </c>
      <c r="E958" t="n">
        <v>-0.007724005567482622</v>
      </c>
      <c r="F958" t="n">
        <v>-11.0731788475</v>
      </c>
      <c r="G958" t="n">
        <v>-9.991181047270306</v>
      </c>
    </row>
    <row r="959">
      <c r="A959" s="3" t="n">
        <v>45392.38891385416</v>
      </c>
      <c r="B959" t="n">
        <v>-0.9097923404499999</v>
      </c>
      <c r="C959" t="n">
        <v>-0.3695690457691151</v>
      </c>
      <c r="D959" t="n">
        <v>0.0646454368</v>
      </c>
      <c r="E959" t="n">
        <v>-0.2181402198475532</v>
      </c>
      <c r="F959" t="n">
        <v>-8.932769611849999</v>
      </c>
      <c r="G959" t="n">
        <v>-10.25405879295003</v>
      </c>
    </row>
    <row r="960">
      <c r="A960" s="3" t="n">
        <v>45392.3889144213</v>
      </c>
      <c r="B960" t="n">
        <v>-1.62087253195</v>
      </c>
      <c r="C960" t="n">
        <v>-0.4566491489163181</v>
      </c>
      <c r="D960" t="n">
        <v>0.5434845429999999</v>
      </c>
      <c r="E960" t="n">
        <v>0.5568896849262254</v>
      </c>
      <c r="F960" t="n">
        <v>-9.528925672</v>
      </c>
      <c r="G960" t="n">
        <v>-9.983731147857021</v>
      </c>
    </row>
    <row r="961">
      <c r="A961" s="3" t="n">
        <v>45392.38891498843</v>
      </c>
      <c r="B961" t="n">
        <v>-0.9864116968999999</v>
      </c>
      <c r="C961" t="n">
        <v>-0.8984844043456901</v>
      </c>
      <c r="D961" t="n">
        <v>1.92254469925</v>
      </c>
      <c r="E961" t="n">
        <v>0.6377053732032653</v>
      </c>
      <c r="F961" t="n">
        <v>-11.1354314617</v>
      </c>
      <c r="G961" t="n">
        <v>-10.07063738298581</v>
      </c>
    </row>
    <row r="962">
      <c r="A962" s="3" t="n">
        <v>45392.38891555556</v>
      </c>
      <c r="B962" t="n">
        <v>0.46447236395</v>
      </c>
      <c r="C962" t="n">
        <v>-0.6586018813565286</v>
      </c>
      <c r="D962" t="n">
        <v>-0.6799538843999999</v>
      </c>
      <c r="E962" t="n">
        <v>0.4999746771637544</v>
      </c>
      <c r="F962" t="n">
        <v>-8.97825285455</v>
      </c>
      <c r="G962" t="n">
        <v>-10.15840845491984</v>
      </c>
    </row>
    <row r="963">
      <c r="A963" s="3" t="n">
        <v>45392.38891612268</v>
      </c>
      <c r="B963" t="n">
        <v>-0.28491260245</v>
      </c>
      <c r="C963" t="n">
        <v>-1.126571676161308</v>
      </c>
      <c r="D963" t="n">
        <v>-0.52672497815</v>
      </c>
      <c r="E963" t="n">
        <v>0.4331379227048964</v>
      </c>
      <c r="F963" t="n">
        <v>-11.99734773685</v>
      </c>
      <c r="G963" t="n">
        <v>-10.00988399755096</v>
      </c>
    </row>
    <row r="964">
      <c r="A964" s="3" t="n">
        <v>45392.38891723379</v>
      </c>
      <c r="B964" t="n">
        <v>-2.3750529502</v>
      </c>
      <c r="C964" t="n">
        <v>-1.067994544090795</v>
      </c>
      <c r="D964" t="n">
        <v>1.7764942608</v>
      </c>
      <c r="E964" t="n">
        <v>0.3374246758150359</v>
      </c>
      <c r="F964" t="n">
        <v>-8.997405241999999</v>
      </c>
      <c r="G964" t="n">
        <v>-10.39711792883814</v>
      </c>
    </row>
    <row r="965">
      <c r="A965" s="3" t="n">
        <v>45392.38891726852</v>
      </c>
      <c r="B965" t="n">
        <v>-1.00795690695</v>
      </c>
      <c r="C965" t="n">
        <v>-0.985151850975877</v>
      </c>
      <c r="D965" t="n">
        <v>-0.5219393329499999</v>
      </c>
      <c r="E965" t="n">
        <v>-0.2553162013279727</v>
      </c>
      <c r="F965" t="n">
        <v>-11.1665577688</v>
      </c>
      <c r="G965" t="n">
        <v>-10.32097752094478</v>
      </c>
    </row>
    <row r="966">
      <c r="A966" s="3" t="n">
        <v>45392.38891836806</v>
      </c>
      <c r="B966" t="n">
        <v>-0.5770036727</v>
      </c>
      <c r="C966" t="n">
        <v>-0.948507303060026</v>
      </c>
      <c r="D966" t="n">
        <v>-0.05506433975</v>
      </c>
      <c r="E966" t="n">
        <v>-0.5724272817519832</v>
      </c>
      <c r="F966" t="n">
        <v>-9.174581987549999</v>
      </c>
      <c r="G966" t="n">
        <v>-10.23448547390772</v>
      </c>
    </row>
    <row r="967">
      <c r="A967" s="3" t="n">
        <v>45392.3889183912</v>
      </c>
      <c r="B967" t="n">
        <v>-2.46602924225</v>
      </c>
      <c r="C967" t="n">
        <v>-1.10431320948357</v>
      </c>
      <c r="D967" t="n">
        <v>0.01675956485</v>
      </c>
      <c r="E967" t="n">
        <v>0.05699190652843841</v>
      </c>
      <c r="F967" t="n">
        <v>-10.34055344595</v>
      </c>
      <c r="G967" t="n">
        <v>-10.50605799206763</v>
      </c>
    </row>
    <row r="968">
      <c r="A968" s="3" t="n">
        <v>45392.38891893518</v>
      </c>
      <c r="B968" t="n">
        <v>0.25378629535</v>
      </c>
      <c r="C968" t="n">
        <v>-0.9773923677375318</v>
      </c>
      <c r="D968" t="n">
        <v>-1.1516145228</v>
      </c>
      <c r="E968" t="n">
        <v>0.2332752182588586</v>
      </c>
      <c r="F968" t="n">
        <v>-11.66933490765</v>
      </c>
      <c r="G968" t="n">
        <v>-10.28734324882975</v>
      </c>
    </row>
    <row r="969">
      <c r="A969" s="3" t="n">
        <v>45392.38891950231</v>
      </c>
      <c r="B969" t="n">
        <v>-0.0287334845</v>
      </c>
      <c r="C969" t="n">
        <v>-0.6033609304692323</v>
      </c>
      <c r="D969" t="n">
        <v>-1.3311742843</v>
      </c>
      <c r="E969" t="n">
        <v>0.1504388571766904</v>
      </c>
      <c r="F969" t="n">
        <v>-9.801864354799999</v>
      </c>
      <c r="G969" t="n">
        <v>-10.53138482008849</v>
      </c>
    </row>
    <row r="970">
      <c r="A970" s="3" t="n">
        <v>45392.38892006945</v>
      </c>
      <c r="B970" t="n">
        <v>-0.6679799647499999</v>
      </c>
      <c r="C970" t="n">
        <v>-0.56503117032809</v>
      </c>
      <c r="D970" t="n">
        <v>2.15717860715</v>
      </c>
      <c r="E970" t="n">
        <v>0.2926231210163179</v>
      </c>
      <c r="F970" t="n">
        <v>-10.77151648685</v>
      </c>
      <c r="G970" t="n">
        <v>-10.76275126193325</v>
      </c>
    </row>
    <row r="971">
      <c r="A971" s="3" t="n">
        <v>45392.38892118056</v>
      </c>
      <c r="B971" t="n">
        <v>-1.7429751311</v>
      </c>
      <c r="C971" t="n">
        <v>-0.3747061530757585</v>
      </c>
      <c r="D971" t="n">
        <v>2.88022291165</v>
      </c>
      <c r="E971" t="n">
        <v>0.307657172652798</v>
      </c>
      <c r="F971" t="n">
        <v>-10.9606573454</v>
      </c>
      <c r="G971" t="n">
        <v>-10.88383426665446</v>
      </c>
    </row>
    <row r="972">
      <c r="A972" s="3" t="n">
        <v>45392.38892175926</v>
      </c>
      <c r="B972" t="n">
        <v>-0.3687104267</v>
      </c>
      <c r="C972" t="n">
        <v>-0.6255723755174842</v>
      </c>
      <c r="D972" t="n">
        <v>-0.92895453455</v>
      </c>
      <c r="E972" t="n">
        <v>0.2305618850769238</v>
      </c>
      <c r="F972" t="n">
        <v>-10.1155006351</v>
      </c>
      <c r="G972" t="n">
        <v>-10.80979799095819</v>
      </c>
    </row>
    <row r="973">
      <c r="A973" s="3" t="n">
        <v>45392.3889218287</v>
      </c>
      <c r="B973" t="n">
        <v>0.3040649899</v>
      </c>
      <c r="C973" t="n">
        <v>-1.09584083536667</v>
      </c>
      <c r="D973" t="n">
        <v>-1.04386885925</v>
      </c>
      <c r="E973" t="n">
        <v>0.6330831035919599</v>
      </c>
      <c r="F973" t="n">
        <v>-11.3125984006</v>
      </c>
      <c r="G973" t="n">
        <v>-10.71524640919584</v>
      </c>
    </row>
    <row r="974">
      <c r="A974" s="3" t="n">
        <v>45392.38892232639</v>
      </c>
      <c r="B974" t="n">
        <v>-0.87148756555</v>
      </c>
      <c r="C974" t="n">
        <v>-0.837602435213289</v>
      </c>
      <c r="D974" t="n">
        <v>-0.55545846265</v>
      </c>
      <c r="E974" t="n">
        <v>0.2328495319271569</v>
      </c>
      <c r="F974" t="n">
        <v>-12.1218431586</v>
      </c>
      <c r="G974" t="n">
        <v>-11.03960700419887</v>
      </c>
    </row>
    <row r="975">
      <c r="A975" s="3" t="n">
        <v>45392.38892344907</v>
      </c>
      <c r="B975" t="n">
        <v>-1.26893147675</v>
      </c>
      <c r="C975" t="n">
        <v>-0.7590304124470882</v>
      </c>
      <c r="D975" t="n">
        <v>0.5865749630999999</v>
      </c>
      <c r="E975" t="n">
        <v>-0.7294913882283238</v>
      </c>
      <c r="F975" t="n">
        <v>-9.196127197599999</v>
      </c>
      <c r="G975" t="n">
        <v>-10.92366410135574</v>
      </c>
    </row>
    <row r="976">
      <c r="A976" s="3" t="n">
        <v>45392.3889240162</v>
      </c>
      <c r="B976" t="n">
        <v>-2.84670378195</v>
      </c>
      <c r="C976" t="n">
        <v>-0.5752356868624723</v>
      </c>
      <c r="D976" t="n">
        <v>-0.11253130875</v>
      </c>
      <c r="E976" t="n">
        <v>-0.9406269168569958</v>
      </c>
      <c r="F976" t="n">
        <v>-11.39161057965</v>
      </c>
      <c r="G976" t="n">
        <v>-10.71359450300563</v>
      </c>
    </row>
    <row r="977">
      <c r="A977" s="3" t="n">
        <v>45392.38892458333</v>
      </c>
      <c r="B977" t="n">
        <v>0.4668651865499999</v>
      </c>
      <c r="C977" t="n">
        <v>-0.9371893774311215</v>
      </c>
      <c r="D977" t="n">
        <v>1.06781669855</v>
      </c>
      <c r="E977" t="n">
        <v>-0.4027789802525651</v>
      </c>
      <c r="F977" t="n">
        <v>-10.68532584</v>
      </c>
      <c r="G977" t="n">
        <v>-10.82972832692287</v>
      </c>
    </row>
    <row r="978">
      <c r="A978" s="3" t="n">
        <v>45392.38892513889</v>
      </c>
      <c r="B978" t="n">
        <v>0.7038919170499999</v>
      </c>
      <c r="C978" t="n">
        <v>-1.346803889904899</v>
      </c>
      <c r="D978" t="n">
        <v>-3.359062017849999</v>
      </c>
      <c r="E978" t="n">
        <v>-0.08768717821491831</v>
      </c>
      <c r="F978" t="n">
        <v>-11.3389390625</v>
      </c>
      <c r="G978" t="n">
        <v>-10.60300504811157</v>
      </c>
    </row>
    <row r="979">
      <c r="A979" s="3" t="n">
        <v>45392.38892570602</v>
      </c>
      <c r="B979" t="n">
        <v>-2.1092927352</v>
      </c>
      <c r="C979" t="n">
        <v>-1.632164717980075</v>
      </c>
      <c r="D979" t="n">
        <v>-1.3551221236</v>
      </c>
      <c r="E979" t="n">
        <v>-0.1847375812627043</v>
      </c>
      <c r="F979" t="n">
        <v>-9.6701806586</v>
      </c>
      <c r="G979" t="n">
        <v>-10.53842764065982</v>
      </c>
    </row>
    <row r="980">
      <c r="A980" s="3" t="n">
        <v>45392.38892627315</v>
      </c>
      <c r="B980" t="n">
        <v>-1.17555255545</v>
      </c>
      <c r="C980" t="n">
        <v>-1.359197323869118</v>
      </c>
      <c r="D980" t="n">
        <v>1.61369406415</v>
      </c>
      <c r="E980" t="n">
        <v>-0.07732271499044302</v>
      </c>
      <c r="F980" t="n">
        <v>-10.19690563675</v>
      </c>
      <c r="G980" t="n">
        <v>-10.56343494104968</v>
      </c>
    </row>
    <row r="981">
      <c r="A981" s="3" t="n">
        <v>45392.38892684028</v>
      </c>
      <c r="B981" t="n">
        <v>-3.22498549905</v>
      </c>
      <c r="C981" t="n">
        <v>-1.010235775819816</v>
      </c>
      <c r="D981" t="n">
        <v>1.64721319385</v>
      </c>
      <c r="E981" t="n">
        <v>-0.02009682042144517</v>
      </c>
      <c r="F981" t="n">
        <v>-11.6118777453</v>
      </c>
      <c r="G981" t="n">
        <v>-9.924188209347115</v>
      </c>
    </row>
    <row r="982">
      <c r="A982" s="3" t="n">
        <v>45392.38892795139</v>
      </c>
      <c r="B982" t="n">
        <v>-2.0159138139</v>
      </c>
      <c r="C982" t="n">
        <v>-1.210181025284852</v>
      </c>
      <c r="D982" t="n">
        <v>0.2394195531</v>
      </c>
      <c r="E982" t="n">
        <v>-0.06716110540722632</v>
      </c>
      <c r="F982" t="n">
        <v>-9.45469913815</v>
      </c>
      <c r="G982" t="n">
        <v>-10.47349819961833</v>
      </c>
    </row>
    <row r="983">
      <c r="A983" s="3" t="n">
        <v>45392.38892799769</v>
      </c>
      <c r="B983" t="n">
        <v>-0.2705458602</v>
      </c>
      <c r="C983" t="n">
        <v>-0.8611861712004687</v>
      </c>
      <c r="D983" t="n">
        <v>-1.3575149462</v>
      </c>
      <c r="E983" t="n">
        <v>0.4097819798814697</v>
      </c>
      <c r="F983" t="n">
        <v>-10.06761476315</v>
      </c>
      <c r="G983" t="n">
        <v>-10.20924299679245</v>
      </c>
    </row>
    <row r="984">
      <c r="A984" s="3" t="n">
        <v>45392.38892853009</v>
      </c>
      <c r="B984" t="n">
        <v>2.3918027084</v>
      </c>
      <c r="C984" t="n">
        <v>-0.5092055693699314</v>
      </c>
      <c r="D984" t="n">
        <v>0.50038431625</v>
      </c>
      <c r="E984" t="n">
        <v>0.1512695878705134</v>
      </c>
      <c r="F984" t="n">
        <v>-9.48343262265</v>
      </c>
      <c r="G984" t="n">
        <v>-10.2653982977808</v>
      </c>
    </row>
    <row r="985">
      <c r="A985" s="3" t="n">
        <v>45392.38892909722</v>
      </c>
      <c r="B985" t="n">
        <v>-0.2753315054</v>
      </c>
      <c r="C985" t="n">
        <v>0.1250283183113058</v>
      </c>
      <c r="D985" t="n">
        <v>-1.2306168952</v>
      </c>
      <c r="E985" t="n">
        <v>-0.2199938595721452</v>
      </c>
      <c r="F985" t="n">
        <v>-10.22803194385</v>
      </c>
      <c r="G985" t="n">
        <v>-10.21057761556541</v>
      </c>
    </row>
    <row r="986">
      <c r="A986" s="3" t="n">
        <v>45392.38892965278</v>
      </c>
      <c r="B986" t="n">
        <v>-1.2641360249</v>
      </c>
      <c r="C986" t="n">
        <v>0.5131566663689993</v>
      </c>
      <c r="D986" t="n">
        <v>0.01436674225</v>
      </c>
      <c r="E986" t="n">
        <v>-0.3761684640326352</v>
      </c>
      <c r="F986" t="n">
        <v>-13.414712668</v>
      </c>
      <c r="G986" t="n">
        <v>-9.853017098462846</v>
      </c>
    </row>
    <row r="987">
      <c r="A987" s="3" t="n">
        <v>45392.38893021991</v>
      </c>
      <c r="B987" t="n">
        <v>0.09097629205</v>
      </c>
      <c r="C987" t="n">
        <v>0.2188878568986022</v>
      </c>
      <c r="D987" t="n">
        <v>1.0558427789</v>
      </c>
      <c r="E987" t="n">
        <v>-0.4290244102087425</v>
      </c>
      <c r="F987" t="n">
        <v>-6.69418600305</v>
      </c>
      <c r="G987" t="n">
        <v>-10.22409707697101</v>
      </c>
    </row>
    <row r="988">
      <c r="A988" s="3" t="n">
        <v>45392.38893078703</v>
      </c>
      <c r="B988" t="n">
        <v>-0.4285604116499999</v>
      </c>
      <c r="C988" t="n">
        <v>-0.06263934824358985</v>
      </c>
      <c r="D988" t="n">
        <v>-0.4405343312999999</v>
      </c>
      <c r="E988" t="n">
        <v>-0.482751182332985</v>
      </c>
      <c r="F988" t="n">
        <v>-10.8888334408</v>
      </c>
      <c r="G988" t="n">
        <v>-10.03989968439397</v>
      </c>
    </row>
    <row r="989">
      <c r="A989" s="3" t="n">
        <v>45392.38893135417</v>
      </c>
      <c r="B989" t="n">
        <v>2.29843359375</v>
      </c>
      <c r="C989" t="n">
        <v>-0.6652697404361325</v>
      </c>
      <c r="D989" t="n">
        <v>-1.1659714584</v>
      </c>
      <c r="E989" t="n">
        <v>-0.6729527820949903</v>
      </c>
      <c r="F989" t="n">
        <v>-10.280703461</v>
      </c>
      <c r="G989" t="n">
        <v>-10.37318337080539</v>
      </c>
    </row>
    <row r="990">
      <c r="A990" s="3" t="n">
        <v>45392.38893190972</v>
      </c>
      <c r="B990" t="n">
        <v>-1.92733034445</v>
      </c>
      <c r="C990" t="n">
        <v>-0.4638840792466212</v>
      </c>
      <c r="D990" t="n">
        <v>-1.5370747077</v>
      </c>
      <c r="E990" t="n">
        <v>-0.3485082247948726</v>
      </c>
      <c r="F990" t="n">
        <v>-9.30626568375</v>
      </c>
      <c r="G990" t="n">
        <v>-10.39446252118325</v>
      </c>
    </row>
    <row r="991">
      <c r="A991" s="3" t="n">
        <v>45392.38893247685</v>
      </c>
      <c r="B991" t="n">
        <v>-1.1899192977</v>
      </c>
      <c r="C991" t="n">
        <v>-0.5476693765870644</v>
      </c>
      <c r="D991" t="n">
        <v>-0.8307899680499999</v>
      </c>
      <c r="E991" t="n">
        <v>-0.3567012122537305</v>
      </c>
      <c r="F991" t="n">
        <v>-12.2295790155</v>
      </c>
      <c r="G991" t="n">
        <v>-10.44990865736285</v>
      </c>
    </row>
    <row r="992">
      <c r="A992" s="3" t="n">
        <v>45392.38893303241</v>
      </c>
      <c r="B992" t="n">
        <v>-0.2370267305</v>
      </c>
      <c r="C992" t="n">
        <v>-0.2506812447918422</v>
      </c>
      <c r="D992" t="n">
        <v>0.08140500164999999</v>
      </c>
      <c r="E992" t="n">
        <v>-0.8817129755065293</v>
      </c>
      <c r="F992" t="n">
        <v>-9.813828467799999</v>
      </c>
      <c r="G992" t="n">
        <v>-11.20643736824968</v>
      </c>
    </row>
    <row r="993">
      <c r="A993" s="3" t="n">
        <v>45392.38893361111</v>
      </c>
      <c r="B993" t="n">
        <v>-1.8363540524</v>
      </c>
      <c r="C993" t="n">
        <v>-0.2960422586863645</v>
      </c>
      <c r="D993" t="n">
        <v>0.4716606384</v>
      </c>
      <c r="E993" t="n">
        <v>-0.5500531240354327</v>
      </c>
      <c r="F993" t="n">
        <v>-12.6389870397</v>
      </c>
      <c r="G993" t="n">
        <v>-10.7312459701005</v>
      </c>
    </row>
    <row r="994">
      <c r="A994" s="3" t="n">
        <v>45392.38893416667</v>
      </c>
      <c r="B994" t="n">
        <v>1.2521719119</v>
      </c>
      <c r="C994" t="n">
        <v>-0.5076190637057124</v>
      </c>
      <c r="D994" t="n">
        <v>0.3806745397</v>
      </c>
      <c r="E994" t="n">
        <v>-0.312180232797903</v>
      </c>
      <c r="F994" t="n">
        <v>-9.818623919649999</v>
      </c>
      <c r="G994" t="n">
        <v>-10.74530365428989</v>
      </c>
    </row>
    <row r="995">
      <c r="A995" s="3" t="n">
        <v>45392.38893585648</v>
      </c>
      <c r="B995" t="n">
        <v>0.21308869785</v>
      </c>
      <c r="C995" t="n">
        <v>0.1893557361956883</v>
      </c>
      <c r="D995" t="n">
        <v>-1.7980492775</v>
      </c>
      <c r="E995" t="n">
        <v>-0.37912246017774</v>
      </c>
      <c r="F995" t="n">
        <v>-10.5536421438</v>
      </c>
      <c r="G995" t="n">
        <v>-10.72604403375096</v>
      </c>
    </row>
    <row r="996">
      <c r="A996" s="3" t="n">
        <v>45392.38893589121</v>
      </c>
      <c r="B996" t="n">
        <v>1.7669229704</v>
      </c>
      <c r="C996" t="n">
        <v>-0.1545448260959211</v>
      </c>
      <c r="D996" t="n">
        <v>-2.80361336185</v>
      </c>
      <c r="E996" t="n">
        <v>-0.5734206108174841</v>
      </c>
      <c r="F996" t="n">
        <v>-10.4554775773</v>
      </c>
      <c r="G996" t="n">
        <v>-10.27899932125446</v>
      </c>
    </row>
    <row r="997">
      <c r="A997" s="3" t="n">
        <v>45392.38893591435</v>
      </c>
      <c r="B997" t="n">
        <v>-2.64080335855</v>
      </c>
      <c r="C997" t="n">
        <v>-0.09950672884988354</v>
      </c>
      <c r="D997" t="n">
        <v>2.16435707495</v>
      </c>
      <c r="E997" t="n">
        <v>-0.7094827590789066</v>
      </c>
      <c r="F997" t="n">
        <v>-9.507370655299999</v>
      </c>
      <c r="G997" t="n">
        <v>-10.6171236066808</v>
      </c>
    </row>
    <row r="998">
      <c r="A998" s="3" t="n">
        <v>45392.38893642361</v>
      </c>
      <c r="B998" t="n">
        <v>-0.3687104267</v>
      </c>
      <c r="C998" t="n">
        <v>-0.1900734275322848</v>
      </c>
      <c r="D998" t="n">
        <v>-0.8547280007</v>
      </c>
      <c r="E998" t="n">
        <v>-0.8900298833608415</v>
      </c>
      <c r="F998" t="n">
        <v>-11.05402646005</v>
      </c>
      <c r="G998" t="n">
        <v>-9.914265959745599</v>
      </c>
    </row>
    <row r="999">
      <c r="A999" s="3" t="n">
        <v>45392.38893699074</v>
      </c>
      <c r="B999" t="n">
        <v>0.73501822415</v>
      </c>
      <c r="C999" t="n">
        <v>-0.410045273575409</v>
      </c>
      <c r="D999" t="n">
        <v>-1.45327688345</v>
      </c>
      <c r="E999" t="n">
        <v>-1.056679933063872</v>
      </c>
      <c r="F999" t="n">
        <v>-10.56800888605</v>
      </c>
      <c r="G999" t="n">
        <v>-10.3965316786146</v>
      </c>
    </row>
    <row r="1000">
      <c r="A1000" s="3" t="n">
        <v>45392.38893755787</v>
      </c>
      <c r="B1000" t="n">
        <v>-2.19309055945</v>
      </c>
      <c r="C1000" t="n">
        <v>-0.4544963949370642</v>
      </c>
      <c r="D1000" t="n">
        <v>-0.5075725906999999</v>
      </c>
      <c r="E1000" t="n">
        <v>-0.3024454982312362</v>
      </c>
      <c r="F1000" t="n">
        <v>-9.923966953949998</v>
      </c>
      <c r="G1000" t="n">
        <v>-10.46014215952007</v>
      </c>
    </row>
    <row r="1001">
      <c r="A1001" s="3" t="n">
        <v>45392.38893868055</v>
      </c>
      <c r="B1001" t="n">
        <v>1.47483190015</v>
      </c>
      <c r="C1001" t="n">
        <v>-0.9589469963198163</v>
      </c>
      <c r="D1001" t="n">
        <v>-0.6272823672499999</v>
      </c>
      <c r="E1001" t="n">
        <v>0.1204233532082756</v>
      </c>
      <c r="F1001" t="n">
        <v>-11.240774496</v>
      </c>
      <c r="G1001" t="n">
        <v>-10.39524241274047</v>
      </c>
    </row>
    <row r="1002">
      <c r="A1002" s="3" t="n">
        <v>45392.38893870371</v>
      </c>
      <c r="B1002" t="n">
        <v>-1.2665288475</v>
      </c>
      <c r="C1002" t="n">
        <v>-0.4393716146435911</v>
      </c>
      <c r="D1002" t="n">
        <v>-1.23780516965</v>
      </c>
      <c r="E1002" t="n">
        <v>-0.5022866691940573</v>
      </c>
      <c r="F1002" t="n">
        <v>-7.941562463099999</v>
      </c>
      <c r="G1002" t="n">
        <v>-10.67655947211705</v>
      </c>
    </row>
    <row r="1003">
      <c r="A1003" s="3" t="n">
        <v>45392.38893981482</v>
      </c>
      <c r="B1003" t="n">
        <v>-0.01436674225</v>
      </c>
      <c r="C1003" t="n">
        <v>-0.6832447584030322</v>
      </c>
      <c r="D1003" t="n">
        <v>0.15562172885</v>
      </c>
      <c r="E1003" t="n">
        <v>-0.4277822116827517</v>
      </c>
      <c r="F1003" t="n">
        <v>-13.5248413475</v>
      </c>
      <c r="G1003" t="n">
        <v>-10.26946648023744</v>
      </c>
    </row>
    <row r="1004">
      <c r="A1004" s="3" t="n">
        <v>45392.38893984954</v>
      </c>
      <c r="B1004" t="n">
        <v>-2.09971163815</v>
      </c>
      <c r="C1004" t="n">
        <v>-0.1853966155738932</v>
      </c>
      <c r="D1004" t="n">
        <v>3.0358446405</v>
      </c>
      <c r="E1004" t="n">
        <v>-0.4593420001439406</v>
      </c>
      <c r="F1004" t="n">
        <v>-9.636661528899999</v>
      </c>
      <c r="G1004" t="n">
        <v>-10.57762075175015</v>
      </c>
    </row>
    <row r="1005">
      <c r="A1005" s="3" t="n">
        <v>45392.38894038194</v>
      </c>
      <c r="B1005" t="n">
        <v>-1.5251105947</v>
      </c>
      <c r="C1005" t="n">
        <v>-0.1059762832937065</v>
      </c>
      <c r="D1005" t="n">
        <v>-1.82438013275</v>
      </c>
      <c r="E1005" t="n">
        <v>-0.9526242215954572</v>
      </c>
      <c r="F1005" t="n">
        <v>-9.7994715322</v>
      </c>
      <c r="G1005" t="n">
        <v>-10.48977808441331</v>
      </c>
    </row>
    <row r="1006">
      <c r="A1006" s="3" t="n">
        <v>45392.3889409375</v>
      </c>
      <c r="B1006" t="n">
        <v>2.5570055343</v>
      </c>
      <c r="C1006" t="n">
        <v>-0.5874078425702814</v>
      </c>
      <c r="D1006" t="n">
        <v>-3.9911300303</v>
      </c>
      <c r="E1006" t="n">
        <v>-0.8146866258143379</v>
      </c>
      <c r="F1006" t="n">
        <v>-11.437103629</v>
      </c>
      <c r="G1006" t="n">
        <v>-10.247317601159</v>
      </c>
    </row>
    <row r="1007">
      <c r="A1007" s="3" t="n">
        <v>45392.38894150463</v>
      </c>
      <c r="B1007" t="n">
        <v>-0.4932058484499999</v>
      </c>
      <c r="C1007" t="n">
        <v>-0.5386587111083933</v>
      </c>
      <c r="D1007" t="n">
        <v>-0.7110801915</v>
      </c>
      <c r="E1007" t="n">
        <v>-0.8404418604264592</v>
      </c>
      <c r="F1007" t="n">
        <v>-8.6909474295</v>
      </c>
      <c r="G1007" t="n">
        <v>-10.38925715593511</v>
      </c>
    </row>
    <row r="1008">
      <c r="A1008" s="3" t="n">
        <v>45392.38894207176</v>
      </c>
      <c r="B1008" t="n">
        <v>1.029502117</v>
      </c>
      <c r="C1008" t="n">
        <v>-0.9000262200314711</v>
      </c>
      <c r="D1008" t="n">
        <v>-0.2059004234</v>
      </c>
      <c r="E1008" t="n">
        <v>-1.043915835160842</v>
      </c>
      <c r="F1008" t="n">
        <v>-12.27028641965</v>
      </c>
      <c r="G1008" t="n">
        <v>-10.21160107321996</v>
      </c>
    </row>
    <row r="1009">
      <c r="A1009" s="3" t="n">
        <v>45392.38894263889</v>
      </c>
      <c r="B1009" t="n">
        <v>-3.92649440015</v>
      </c>
      <c r="C1009" t="n">
        <v>-0.3455149334717957</v>
      </c>
      <c r="D1009" t="n">
        <v>-1.2976551546</v>
      </c>
      <c r="E1009" t="n">
        <v>-1.031928794258861</v>
      </c>
      <c r="F1009" t="n">
        <v>-8.681376139099999</v>
      </c>
      <c r="G1009" t="n">
        <v>-10.7423937537808</v>
      </c>
    </row>
    <row r="1010">
      <c r="A1010" s="3" t="n">
        <v>45392.38894319445</v>
      </c>
      <c r="B1010" t="n">
        <v>-1.1228810383</v>
      </c>
      <c r="C1010" t="n">
        <v>-0.3374449063167841</v>
      </c>
      <c r="D1010" t="n">
        <v>1.8100133905</v>
      </c>
      <c r="E1010" t="n">
        <v>-0.3318361425778564</v>
      </c>
      <c r="F1010" t="n">
        <v>-10.73560453455</v>
      </c>
      <c r="G1010" t="n">
        <v>-10.82731902275026</v>
      </c>
    </row>
    <row r="1011">
      <c r="A1011" s="3" t="n">
        <v>45392.38894376157</v>
      </c>
      <c r="B1011" t="n">
        <v>-0.32800302255</v>
      </c>
      <c r="C1011" t="n">
        <v>-0.5243986990421927</v>
      </c>
      <c r="D1011" t="n">
        <v>-1.27610994455</v>
      </c>
      <c r="E1011" t="n">
        <v>0.2101009613426582</v>
      </c>
      <c r="F1011" t="n">
        <v>-11.86327121805</v>
      </c>
      <c r="G1011" t="n">
        <v>-10.61948159167101</v>
      </c>
    </row>
    <row r="1012">
      <c r="A1012" s="3" t="n">
        <v>45392.3889443287</v>
      </c>
      <c r="B1012" t="n">
        <v>0.36152215225</v>
      </c>
      <c r="C1012" t="n">
        <v>-0.1841707843238933</v>
      </c>
      <c r="D1012" t="n">
        <v>-0.6392562868999999</v>
      </c>
      <c r="E1012" t="n">
        <v>-0.285268842155362</v>
      </c>
      <c r="F1012" t="n">
        <v>-11.72440905405</v>
      </c>
      <c r="G1012" t="n">
        <v>-10.88007580517882</v>
      </c>
    </row>
    <row r="1013">
      <c r="A1013" s="3" t="n">
        <v>45392.38894493056</v>
      </c>
      <c r="B1013" t="n">
        <v>3.02147789825</v>
      </c>
      <c r="C1013" t="n">
        <v>-0.4374760052001179</v>
      </c>
      <c r="D1013" t="n">
        <v>-0.28251977985</v>
      </c>
      <c r="E1013" t="n">
        <v>-0.06232340952645699</v>
      </c>
      <c r="F1013" t="n">
        <v>-9.971852825899999</v>
      </c>
      <c r="G1013" t="n">
        <v>-10.49149966582311</v>
      </c>
    </row>
    <row r="1014">
      <c r="A1014" s="3" t="n">
        <v>45392.38894601852</v>
      </c>
      <c r="B1014" t="n">
        <v>-1.34075538135</v>
      </c>
      <c r="C1014" t="n">
        <v>0.1220364214069936</v>
      </c>
      <c r="D1014" t="n">
        <v>-0.1987219556</v>
      </c>
      <c r="E1014" t="n">
        <v>-0.6273378696886964</v>
      </c>
      <c r="F1014" t="n">
        <v>-10.1394484744</v>
      </c>
      <c r="G1014" t="n">
        <v>-10.80410190460154</v>
      </c>
    </row>
    <row r="1015">
      <c r="A1015" s="3" t="n">
        <v>45392.38894658565</v>
      </c>
      <c r="B1015" t="n">
        <v>-1.0965403764</v>
      </c>
      <c r="C1015" t="n">
        <v>-0.0578580920337996</v>
      </c>
      <c r="D1015" t="n">
        <v>0.3663176041</v>
      </c>
      <c r="E1015" t="n">
        <v>-1.473822981025529</v>
      </c>
      <c r="F1015" t="n">
        <v>-9.847347597500001</v>
      </c>
      <c r="G1015" t="n">
        <v>-10.61798387162124</v>
      </c>
    </row>
    <row r="1016">
      <c r="A1016" s="3" t="n">
        <v>45392.38894715278</v>
      </c>
      <c r="B1016" t="n">
        <v>-1.40779364075</v>
      </c>
      <c r="C1016" t="n">
        <v>-0.1198441436565271</v>
      </c>
      <c r="D1016" t="n">
        <v>-2.54503161465</v>
      </c>
      <c r="E1016" t="n">
        <v>-0.8619281848578111</v>
      </c>
      <c r="F1016" t="n">
        <v>-11.52568709845</v>
      </c>
      <c r="G1016" t="n">
        <v>-10.44656145798546</v>
      </c>
    </row>
    <row r="1017">
      <c r="A1017" s="3" t="n">
        <v>45392.38894770834</v>
      </c>
      <c r="B1017" t="n">
        <v>-1.0893619086</v>
      </c>
      <c r="C1017" t="n">
        <v>-0.5839220928300718</v>
      </c>
      <c r="D1017" t="n">
        <v>0.15562172885</v>
      </c>
      <c r="E1017" t="n">
        <v>-0.6653855229122394</v>
      </c>
      <c r="F1017" t="n">
        <v>-10.19451281415</v>
      </c>
      <c r="G1017" t="n">
        <v>-10.97195218311169</v>
      </c>
    </row>
    <row r="1018">
      <c r="A1018" s="3" t="n">
        <v>45392.38894827546</v>
      </c>
      <c r="B1018" t="n">
        <v>2.29125512595</v>
      </c>
      <c r="C1018" t="n">
        <v>-0.6303486941132888</v>
      </c>
      <c r="D1018" t="n">
        <v>-4.632779139799999</v>
      </c>
      <c r="E1018" t="n">
        <v>-0.9048109737178345</v>
      </c>
      <c r="F1018" t="n">
        <v>-11.9135499126</v>
      </c>
      <c r="G1018" t="n">
        <v>-11.22836586058535</v>
      </c>
    </row>
    <row r="1019">
      <c r="A1019" s="3" t="n">
        <v>45392.38894884259</v>
      </c>
      <c r="B1019" t="n">
        <v>0.2035076008</v>
      </c>
      <c r="C1019" t="n">
        <v>0.2082862967655017</v>
      </c>
      <c r="D1019" t="n">
        <v>0.2992793447</v>
      </c>
      <c r="E1019" t="n">
        <v>-1.098434911455248</v>
      </c>
      <c r="F1019" t="n">
        <v>-11.0660003797</v>
      </c>
      <c r="G1019" t="n">
        <v>-11.24477375759479</v>
      </c>
    </row>
    <row r="1020">
      <c r="A1020" s="3" t="n">
        <v>45392.38894940972</v>
      </c>
      <c r="B1020" t="n">
        <v>-0.39743410455</v>
      </c>
      <c r="C1020" t="n">
        <v>0.7597664369615404</v>
      </c>
      <c r="D1020" t="n">
        <v>3.32554288815</v>
      </c>
      <c r="E1020" t="n">
        <v>-1.045110326277625</v>
      </c>
      <c r="F1020" t="n">
        <v>-10.90559300565</v>
      </c>
      <c r="G1020" t="n">
        <v>-11.21476129391646</v>
      </c>
    </row>
    <row r="1021">
      <c r="A1021" s="3" t="n">
        <v>45392.38894996528</v>
      </c>
      <c r="B1021" t="n">
        <v>-1.07020952115</v>
      </c>
      <c r="C1021" t="n">
        <v>1.356313917316554</v>
      </c>
      <c r="D1021" t="n">
        <v>-2.09492599295</v>
      </c>
      <c r="E1021" t="n">
        <v>-0.6791209363517499</v>
      </c>
      <c r="F1021" t="n">
        <v>-12.54561792505</v>
      </c>
      <c r="G1021" t="n">
        <v>-10.75885242134886</v>
      </c>
    </row>
    <row r="1022">
      <c r="A1022" s="3" t="n">
        <v>45392.38895052084</v>
      </c>
      <c r="B1022" t="n">
        <v>2.6168653259</v>
      </c>
      <c r="C1022" t="n">
        <v>1.081420625157812</v>
      </c>
      <c r="D1022" t="n">
        <v>-3.29202375845</v>
      </c>
      <c r="E1022" t="n">
        <v>-1.039757884138814</v>
      </c>
      <c r="F1022" t="n">
        <v>-8.856150255399999</v>
      </c>
      <c r="G1022" t="n">
        <v>-10.50307439309793</v>
      </c>
    </row>
    <row r="1023">
      <c r="A1023" s="3" t="n">
        <v>45392.38895109954</v>
      </c>
      <c r="B1023" t="n">
        <v>2.29843359375</v>
      </c>
      <c r="C1023" t="n">
        <v>0.5022687932026821</v>
      </c>
      <c r="D1023" t="n">
        <v>-0.8164232258</v>
      </c>
      <c r="E1023" t="n">
        <v>-0.4436136651186492</v>
      </c>
      <c r="F1023" t="n">
        <v>-10.39562759235</v>
      </c>
      <c r="G1023" t="n">
        <v>-10.13856409287276</v>
      </c>
    </row>
    <row r="1024">
      <c r="A1024" s="3" t="n">
        <v>45392.38895166667</v>
      </c>
      <c r="B1024" t="n">
        <v>1.41975775375</v>
      </c>
      <c r="C1024" t="n">
        <v>0.498686782849069</v>
      </c>
      <c r="D1024" t="n">
        <v>0.01436674225</v>
      </c>
      <c r="E1024" t="n">
        <v>-0.7541178065615407</v>
      </c>
      <c r="F1024" t="n">
        <v>-10.01973869785</v>
      </c>
      <c r="G1024" t="n">
        <v>-9.810250823577299</v>
      </c>
    </row>
    <row r="1025">
      <c r="A1025" s="3" t="n">
        <v>45392.38895222222</v>
      </c>
      <c r="B1025" t="n">
        <v>-0.0742167272</v>
      </c>
      <c r="C1025" t="n">
        <v>0.2607339068368305</v>
      </c>
      <c r="D1025" t="n">
        <v>-0.5099654133</v>
      </c>
      <c r="E1025" t="n">
        <v>-1.096800126898721</v>
      </c>
      <c r="F1025" t="n">
        <v>-8.925581337399999</v>
      </c>
      <c r="G1025" t="n">
        <v>-9.723410629035573</v>
      </c>
    </row>
    <row r="1026">
      <c r="A1026" s="3" t="n">
        <v>45392.38895278936</v>
      </c>
      <c r="B1026" t="n">
        <v>-3.18189507895</v>
      </c>
      <c r="C1026" t="n">
        <v>-0.1399176475674827</v>
      </c>
      <c r="D1026" t="n">
        <v>-1.1875264751</v>
      </c>
      <c r="E1026" t="n">
        <v>-0.3378721699418423</v>
      </c>
      <c r="F1026" t="n">
        <v>-10.1131078125</v>
      </c>
      <c r="G1026" t="n">
        <v>-9.436736578514711</v>
      </c>
    </row>
    <row r="1027">
      <c r="A1027" s="3" t="n">
        <v>45392.38895391204</v>
      </c>
      <c r="B1027" t="n">
        <v>-0.56742257565</v>
      </c>
      <c r="C1027" t="n">
        <v>-1.134281783259794</v>
      </c>
      <c r="D1027" t="n">
        <v>1.99197578125</v>
      </c>
      <c r="E1027" t="n">
        <v>-0.1939584153663173</v>
      </c>
      <c r="F1027" t="n">
        <v>-10.1155006351</v>
      </c>
      <c r="G1027" t="n">
        <v>-10.13656865676133</v>
      </c>
    </row>
    <row r="1028">
      <c r="A1028" s="3" t="n">
        <v>45392.38895394676</v>
      </c>
      <c r="B1028" t="n">
        <v>0.1652028259</v>
      </c>
      <c r="C1028" t="n">
        <v>-1.054497393385434</v>
      </c>
      <c r="D1028" t="n">
        <v>-1.55383427255</v>
      </c>
      <c r="E1028" t="n">
        <v>-0.4538107066540804</v>
      </c>
      <c r="F1028" t="n">
        <v>-9.150634148249999</v>
      </c>
      <c r="G1028" t="n">
        <v>-9.792908460261682</v>
      </c>
    </row>
    <row r="1029">
      <c r="A1029" s="3" t="n">
        <v>45392.38895447917</v>
      </c>
      <c r="B1029" t="n">
        <v>-0.58897759235</v>
      </c>
      <c r="C1029" t="n">
        <v>-0.8656959272190002</v>
      </c>
      <c r="D1029" t="n">
        <v>-2.64080335855</v>
      </c>
      <c r="E1029" t="n">
        <v>-0.7816665837354335</v>
      </c>
      <c r="F1029" t="n">
        <v>-10.95107624835</v>
      </c>
      <c r="G1029" t="n">
        <v>-9.867575859034526</v>
      </c>
    </row>
    <row r="1030">
      <c r="A1030" s="3" t="n">
        <v>45392.3889550463</v>
      </c>
      <c r="B1030" t="n">
        <v>-0.7014990944499999</v>
      </c>
      <c r="C1030" t="n">
        <v>-0.01054786358100229</v>
      </c>
      <c r="D1030" t="n">
        <v>0.8930327756000001</v>
      </c>
      <c r="E1030" t="n">
        <v>-0.8667929918968555</v>
      </c>
      <c r="F1030" t="n">
        <v>-9.461887412599999</v>
      </c>
      <c r="G1030" t="n">
        <v>-10.41463820627252</v>
      </c>
    </row>
    <row r="1031">
      <c r="A1031" s="3" t="n">
        <v>45392.38895561342</v>
      </c>
      <c r="B1031" t="n">
        <v>-1.0199308266</v>
      </c>
      <c r="C1031" t="n">
        <v>0.5898112718966217</v>
      </c>
      <c r="D1031" t="n">
        <v>-1.13246213535</v>
      </c>
      <c r="E1031" t="n">
        <v>-1.186885111046274</v>
      </c>
      <c r="F1031" t="n">
        <v>-11.8441188306</v>
      </c>
      <c r="G1031" t="n">
        <v>-10.25998143806693</v>
      </c>
    </row>
    <row r="1032">
      <c r="A1032" s="3" t="n">
        <v>45392.38895618056</v>
      </c>
      <c r="B1032" t="n">
        <v>2.3846242406</v>
      </c>
      <c r="C1032" t="n">
        <v>0.3492805270565278</v>
      </c>
      <c r="D1032" t="n">
        <v>-1.2856910416</v>
      </c>
      <c r="E1032" t="n">
        <v>-1.597639229399888</v>
      </c>
      <c r="F1032" t="n">
        <v>-7.77397662125</v>
      </c>
      <c r="G1032" t="n">
        <v>-10.59505377514478</v>
      </c>
    </row>
    <row r="1033">
      <c r="A1033" s="3" t="n">
        <v>45392.38895678241</v>
      </c>
      <c r="B1033" t="n">
        <v>0.14844326105</v>
      </c>
      <c r="C1033" t="n">
        <v>0.4946076964948732</v>
      </c>
      <c r="D1033" t="n">
        <v>-2.02070926575</v>
      </c>
      <c r="E1033" t="n">
        <v>-0.931341345147788</v>
      </c>
      <c r="F1033" t="n">
        <v>-12.03565251175</v>
      </c>
      <c r="G1033" t="n">
        <v>-10.48190092137497</v>
      </c>
    </row>
    <row r="1034">
      <c r="A1034" s="3" t="n">
        <v>45392.38895730324</v>
      </c>
      <c r="B1034" t="n">
        <v>2.19069773685</v>
      </c>
      <c r="C1034" t="n">
        <v>0.3383661599336839</v>
      </c>
      <c r="D1034" t="n">
        <v>-0.7781184509</v>
      </c>
      <c r="E1034" t="n">
        <v>-0.6241907351150366</v>
      </c>
      <c r="F1034" t="n">
        <v>-12.0859312063</v>
      </c>
      <c r="G1034" t="n">
        <v>-10.53096240264012</v>
      </c>
    </row>
    <row r="1035">
      <c r="A1035" s="3" t="n">
        <v>45392.38895787037</v>
      </c>
      <c r="B1035" t="n">
        <v>-1.1611858132</v>
      </c>
      <c r="C1035" t="n">
        <v>0.4229719241314698</v>
      </c>
      <c r="D1035" t="n">
        <v>-1.72621556625</v>
      </c>
      <c r="E1035" t="n">
        <v>-1.228225444159444</v>
      </c>
      <c r="F1035" t="n">
        <v>-8.609552234499999</v>
      </c>
      <c r="G1035" t="n">
        <v>-10.80012145623045</v>
      </c>
    </row>
    <row r="1036">
      <c r="A1036" s="3" t="n">
        <v>45392.38895899305</v>
      </c>
      <c r="B1036" t="n">
        <v>-0.8379684358499999</v>
      </c>
      <c r="C1036" t="n">
        <v>0.1428615627506997</v>
      </c>
      <c r="D1036" t="n">
        <v>-0.1029502117</v>
      </c>
      <c r="E1036" t="n">
        <v>-1.066897182241728</v>
      </c>
      <c r="F1036" t="n">
        <v>-11.8153853461</v>
      </c>
      <c r="G1036" t="n">
        <v>-10.44674460688942</v>
      </c>
    </row>
    <row r="1037">
      <c r="A1037" s="3" t="n">
        <v>45392.38895901621</v>
      </c>
      <c r="B1037" t="n">
        <v>0.8140304032</v>
      </c>
      <c r="C1037" t="n">
        <v>-0.1451574618169003</v>
      </c>
      <c r="D1037" t="n">
        <v>0.9792332290999999</v>
      </c>
      <c r="E1037" t="n">
        <v>-1.031776596879607</v>
      </c>
      <c r="F1037" t="n">
        <v>-9.014164806849999</v>
      </c>
      <c r="G1037" t="n">
        <v>-10.77485643982171</v>
      </c>
    </row>
    <row r="1038">
      <c r="A1038" s="3" t="n">
        <v>45392.38895956019</v>
      </c>
      <c r="B1038" t="n">
        <v>-1.0223236492</v>
      </c>
      <c r="C1038" t="n">
        <v>0.2947835328691151</v>
      </c>
      <c r="D1038" t="n">
        <v>-2.08774752515</v>
      </c>
      <c r="E1038" t="n">
        <v>-1.188973858918302</v>
      </c>
      <c r="F1038" t="n">
        <v>-12.23437446735</v>
      </c>
      <c r="G1038" t="n">
        <v>-10.245826990359</v>
      </c>
    </row>
    <row r="1039">
      <c r="A1039" s="3" t="n">
        <v>45392.38896012731</v>
      </c>
      <c r="B1039" t="n">
        <v>1.89141839215</v>
      </c>
      <c r="C1039" t="n">
        <v>0.3008779200872968</v>
      </c>
      <c r="D1039" t="n">
        <v>-3.73495091235</v>
      </c>
      <c r="E1039" t="n">
        <v>-1.278720845101053</v>
      </c>
      <c r="F1039" t="n">
        <v>-10.07000758575</v>
      </c>
      <c r="G1039" t="n">
        <v>-10.43155280305795</v>
      </c>
    </row>
    <row r="1040">
      <c r="A1040" s="3" t="n">
        <v>45392.38896069444</v>
      </c>
      <c r="B1040" t="n">
        <v>-0.32561019995</v>
      </c>
      <c r="C1040" t="n">
        <v>0.6863666562829857</v>
      </c>
      <c r="D1040" t="n">
        <v>0.08379782425</v>
      </c>
      <c r="E1040" t="n">
        <v>-1.051216623203616</v>
      </c>
      <c r="F1040" t="n">
        <v>-9.169796342349999</v>
      </c>
      <c r="G1040" t="n">
        <v>-10.74504207504525</v>
      </c>
    </row>
    <row r="1041">
      <c r="A1041" s="3" t="n">
        <v>45392.38896125</v>
      </c>
      <c r="B1041" t="n">
        <v>1.68312514615</v>
      </c>
      <c r="C1041" t="n">
        <v>0.6395599501601417</v>
      </c>
      <c r="D1041" t="n">
        <v>-0.9792332290999999</v>
      </c>
      <c r="E1041" t="n">
        <v>-0.7411368193923097</v>
      </c>
      <c r="F1041" t="n">
        <v>-11.86566404065</v>
      </c>
      <c r="G1041" t="n">
        <v>-10.46559131945877</v>
      </c>
    </row>
    <row r="1042">
      <c r="A1042" s="3" t="n">
        <v>45392.38896237269</v>
      </c>
      <c r="B1042" t="n">
        <v>1.1540073454</v>
      </c>
      <c r="C1042" t="n">
        <v>0.8879703497048976</v>
      </c>
      <c r="D1042" t="n">
        <v>-1.17555255545</v>
      </c>
      <c r="E1042" t="n">
        <v>-0.929894555671914</v>
      </c>
      <c r="F1042" t="n">
        <v>-9.983816938899999</v>
      </c>
      <c r="G1042" t="n">
        <v>-10.81222030208616</v>
      </c>
    </row>
    <row r="1043">
      <c r="A1043" s="3" t="n">
        <v>45392.38896241898</v>
      </c>
      <c r="B1043" t="n">
        <v>-0.6320680124499999</v>
      </c>
      <c r="C1043" t="n">
        <v>0.7658100536210979</v>
      </c>
      <c r="D1043" t="n">
        <v>0.7661445312499999</v>
      </c>
      <c r="E1043" t="n">
        <v>-0.4133543893189987</v>
      </c>
      <c r="F1043" t="n">
        <v>-11.4083701445</v>
      </c>
      <c r="G1043" t="n">
        <v>-10.29209807966098</v>
      </c>
    </row>
    <row r="1044">
      <c r="A1044" s="3" t="n">
        <v>45392.38896295139</v>
      </c>
      <c r="B1044" t="n">
        <v>0.4788391062</v>
      </c>
      <c r="C1044" t="n">
        <v>0.270198329897087</v>
      </c>
      <c r="D1044" t="n">
        <v>0.3040649899</v>
      </c>
      <c r="E1044" t="n">
        <v>-0.4037386832524485</v>
      </c>
      <c r="F1044" t="n">
        <v>-10.1107149899</v>
      </c>
      <c r="G1044" t="n">
        <v>-10.6269239703667</v>
      </c>
    </row>
    <row r="1045">
      <c r="A1045" s="3" t="n">
        <v>45392.38896350694</v>
      </c>
      <c r="B1045" t="n">
        <v>0.9026138726499999</v>
      </c>
      <c r="C1045" t="n">
        <v>0.4566222663512833</v>
      </c>
      <c r="D1045" t="n">
        <v>-0.6105228023999999</v>
      </c>
      <c r="E1045" t="n">
        <v>-0.8480942705911445</v>
      </c>
      <c r="F1045" t="n">
        <v>-10.22563912125</v>
      </c>
      <c r="G1045" t="n">
        <v>-10.49209457973045</v>
      </c>
    </row>
    <row r="1046">
      <c r="A1046" s="3" t="n">
        <v>45392.38896407407</v>
      </c>
      <c r="B1046" t="n">
        <v>1.48918883575</v>
      </c>
      <c r="C1046" t="n">
        <v>-0.1549602485911428</v>
      </c>
      <c r="D1046" t="n">
        <v>-3.8115702688</v>
      </c>
      <c r="E1046" t="n">
        <v>-0.8571398651169023</v>
      </c>
      <c r="F1046" t="n">
        <v>-10.78348059985</v>
      </c>
      <c r="G1046" t="n">
        <v>-9.810238479542335</v>
      </c>
    </row>
    <row r="1047">
      <c r="A1047" s="3" t="n">
        <v>45392.38896519676</v>
      </c>
      <c r="B1047" t="n">
        <v>-2.26491446405</v>
      </c>
      <c r="C1047" t="n">
        <v>0.1098359429967369</v>
      </c>
      <c r="D1047" t="n">
        <v>0.6560158517499999</v>
      </c>
      <c r="E1047" t="n">
        <v>-0.7912464235226127</v>
      </c>
      <c r="F1047" t="n">
        <v>-8.643071364199999</v>
      </c>
      <c r="G1047" t="n">
        <v>-10.0870405709745</v>
      </c>
    </row>
    <row r="1048">
      <c r="A1048" s="3" t="n">
        <v>45392.38896523148</v>
      </c>
      <c r="B1048" t="n">
        <v>0.4285604116499999</v>
      </c>
      <c r="C1048" t="n">
        <v>0.2165151505037302</v>
      </c>
      <c r="D1048" t="n">
        <v>-1.4987699328</v>
      </c>
      <c r="E1048" t="n">
        <v>-1.22297829206702</v>
      </c>
      <c r="F1048" t="n">
        <v>-11.6166633905</v>
      </c>
      <c r="G1048" t="n">
        <v>-10.10979913108359</v>
      </c>
    </row>
    <row r="1049">
      <c r="A1049" s="3" t="n">
        <v>45392.38896576389</v>
      </c>
      <c r="B1049" t="n">
        <v>1.0845762634</v>
      </c>
      <c r="C1049" t="n">
        <v>0.395852422203148</v>
      </c>
      <c r="D1049" t="n">
        <v>-0.6464347547</v>
      </c>
      <c r="E1049" t="n">
        <v>-1.3811681059542</v>
      </c>
      <c r="F1049" t="n">
        <v>-8.834605045349999</v>
      </c>
      <c r="G1049" t="n">
        <v>-10.48736795730504</v>
      </c>
    </row>
    <row r="1050">
      <c r="A1050" s="3" t="n">
        <v>45392.38896633102</v>
      </c>
      <c r="B1050" t="n">
        <v>-1.2186527822</v>
      </c>
      <c r="C1050" t="n">
        <v>0.5614428050824025</v>
      </c>
      <c r="D1050" t="n">
        <v>-0.6200940927999999</v>
      </c>
      <c r="E1050" t="n">
        <v>-0.9910021463322872</v>
      </c>
      <c r="F1050" t="n">
        <v>-9.840169129699998</v>
      </c>
      <c r="G1050" t="n">
        <v>-10.7615892767752</v>
      </c>
    </row>
    <row r="1051">
      <c r="A1051" s="3" t="n">
        <v>45392.38896689815</v>
      </c>
      <c r="B1051" t="n">
        <v>2.94247552585</v>
      </c>
      <c r="C1051" t="n">
        <v>0.452330976892309</v>
      </c>
      <c r="D1051" t="n">
        <v>-0.7158658366999999</v>
      </c>
      <c r="E1051" t="n">
        <v>-0.5974105341329853</v>
      </c>
      <c r="F1051" t="n">
        <v>-13.25669811655</v>
      </c>
      <c r="G1051" t="n">
        <v>-10.61313214011553</v>
      </c>
    </row>
    <row r="1052">
      <c r="A1052" s="3" t="n">
        <v>45392.38896802083</v>
      </c>
      <c r="B1052" t="n">
        <v>-0.1053430343</v>
      </c>
      <c r="C1052" t="n">
        <v>0.8068407114719138</v>
      </c>
      <c r="D1052" t="n">
        <v>-2.94726117105</v>
      </c>
      <c r="E1052" t="n">
        <v>-1.047632441214222</v>
      </c>
      <c r="F1052" t="n">
        <v>-10.5296943045</v>
      </c>
      <c r="G1052" t="n">
        <v>-10.92866979040866</v>
      </c>
    </row>
    <row r="1053">
      <c r="A1053" s="3" t="n">
        <v>45392.38896857639</v>
      </c>
      <c r="B1053" t="n">
        <v>1.6687584039</v>
      </c>
      <c r="C1053" t="n">
        <v>0.325885037602565</v>
      </c>
      <c r="D1053" t="n">
        <v>-0.6512203999</v>
      </c>
      <c r="E1053" t="n">
        <v>-1.106767523665155</v>
      </c>
      <c r="F1053" t="n">
        <v>-11.0061405881</v>
      </c>
      <c r="G1053" t="n">
        <v>-10.78690414936961</v>
      </c>
    </row>
    <row r="1054">
      <c r="A1054" s="3" t="n">
        <v>45392.38896971065</v>
      </c>
      <c r="B1054" t="n">
        <v>-0.7254469337499999</v>
      </c>
      <c r="C1054" t="n">
        <v>0.5080790161641041</v>
      </c>
      <c r="D1054" t="n">
        <v>0.9217662600999998</v>
      </c>
      <c r="E1054" t="n">
        <v>-1.297411771377276</v>
      </c>
      <c r="F1054" t="n">
        <v>-10.15380541</v>
      </c>
      <c r="G1054" t="n">
        <v>-10.85372951988511</v>
      </c>
    </row>
    <row r="1055">
      <c r="A1055" s="3" t="n">
        <v>45392.38896974537</v>
      </c>
      <c r="B1055" t="n">
        <v>-1.1276666835</v>
      </c>
      <c r="C1055" t="n">
        <v>0.3732391788167844</v>
      </c>
      <c r="D1055" t="n">
        <v>-1.5298962399</v>
      </c>
      <c r="E1055" t="n">
        <v>-1.564257552815156</v>
      </c>
      <c r="F1055" t="n">
        <v>-9.10275808295</v>
      </c>
      <c r="G1055" t="n">
        <v>-10.543476808147</v>
      </c>
    </row>
    <row r="1056">
      <c r="A1056" s="3" t="n">
        <v>45392.38897027777</v>
      </c>
      <c r="B1056" t="n">
        <v>1.37188168845</v>
      </c>
      <c r="C1056" t="n">
        <v>-0.1708201390261079</v>
      </c>
      <c r="D1056" t="n">
        <v>-2.57376509915</v>
      </c>
      <c r="E1056" t="n">
        <v>-0.8871999676264595</v>
      </c>
      <c r="F1056" t="n">
        <v>-12.119450336</v>
      </c>
      <c r="G1056" t="n">
        <v>-9.949223901017394</v>
      </c>
    </row>
    <row r="1057">
      <c r="A1057" s="3" t="n">
        <v>45392.38897084491</v>
      </c>
      <c r="B1057" t="n">
        <v>-0.17956956815</v>
      </c>
      <c r="C1057" t="n">
        <v>0.09136979245349663</v>
      </c>
      <c r="D1057" t="n">
        <v>-1.74777058295</v>
      </c>
      <c r="E1057" t="n">
        <v>-0.5547132486872974</v>
      </c>
      <c r="F1057" t="n">
        <v>-9.947904986600001</v>
      </c>
      <c r="G1057" t="n">
        <v>-10.27867659331809</v>
      </c>
    </row>
    <row r="1058">
      <c r="A1058" s="3" t="n">
        <v>45392.38897141204</v>
      </c>
      <c r="B1058" t="n">
        <v>1.7669229704</v>
      </c>
      <c r="C1058" t="n">
        <v>0.1587869451489514</v>
      </c>
      <c r="D1058" t="n">
        <v>-0.4549010735499999</v>
      </c>
      <c r="E1058" t="n">
        <v>-1.070097076135201</v>
      </c>
      <c r="F1058" t="n">
        <v>-9.701306965699999</v>
      </c>
      <c r="G1058" t="n">
        <v>-10.40428062370458</v>
      </c>
    </row>
    <row r="1059">
      <c r="A1059" s="3" t="n">
        <v>45392.38897197917</v>
      </c>
      <c r="B1059" t="n">
        <v>-1.7286181955</v>
      </c>
      <c r="C1059" t="n">
        <v>0.8016106352945245</v>
      </c>
      <c r="D1059" t="n">
        <v>-0.56502975305</v>
      </c>
      <c r="E1059" t="n">
        <v>-1.207766669201635</v>
      </c>
      <c r="F1059" t="n">
        <v>-10.50575627185</v>
      </c>
      <c r="G1059" t="n">
        <v>-10.66332915830085</v>
      </c>
    </row>
    <row r="1060">
      <c r="A1060" s="3" t="n">
        <v>45392.38897253473</v>
      </c>
      <c r="B1060" t="n">
        <v>0.6799538843999999</v>
      </c>
      <c r="C1060" t="n">
        <v>0.7977812870551305</v>
      </c>
      <c r="D1060" t="n">
        <v>2.5474342439</v>
      </c>
      <c r="E1060" t="n">
        <v>-0.716587254106412</v>
      </c>
      <c r="F1060" t="n">
        <v>-9.82101674225</v>
      </c>
      <c r="G1060" t="n">
        <v>-10.57790187571681</v>
      </c>
    </row>
    <row r="1061">
      <c r="A1061" s="3" t="n">
        <v>45392.38897310185</v>
      </c>
      <c r="B1061" t="n">
        <v>1.5011627554</v>
      </c>
      <c r="C1061" t="n">
        <v>0.4271594551187657</v>
      </c>
      <c r="D1061" t="n">
        <v>-3.414136164249999</v>
      </c>
      <c r="E1061" t="n">
        <v>-0.4659824051754087</v>
      </c>
      <c r="F1061" t="n">
        <v>-12.03086686655</v>
      </c>
      <c r="G1061" t="n">
        <v>-10.00905388405889</v>
      </c>
    </row>
    <row r="1062">
      <c r="A1062" s="3" t="n">
        <v>45392.38897365741</v>
      </c>
      <c r="B1062" t="n">
        <v>1.1587929906</v>
      </c>
      <c r="C1062" t="n">
        <v>0.2006707358311194</v>
      </c>
      <c r="D1062" t="n">
        <v>-2.6216509711</v>
      </c>
      <c r="E1062" t="n">
        <v>-0.6421485171516331</v>
      </c>
      <c r="F1062" t="n">
        <v>-10.2471843313</v>
      </c>
      <c r="G1062" t="n">
        <v>-10.09554659401634</v>
      </c>
    </row>
    <row r="1063">
      <c r="A1063" s="3" t="n">
        <v>45392.38897423611</v>
      </c>
      <c r="B1063" t="n">
        <v>0.8523351781</v>
      </c>
      <c r="C1063" t="n">
        <v>-0.1135561151046624</v>
      </c>
      <c r="D1063" t="n">
        <v>0.36391497485</v>
      </c>
      <c r="E1063" t="n">
        <v>-0.8185154940079274</v>
      </c>
      <c r="F1063" t="n">
        <v>-9.701306965699999</v>
      </c>
      <c r="G1063" t="n">
        <v>-9.859301263788955</v>
      </c>
    </row>
    <row r="1064">
      <c r="A1064" s="3" t="n">
        <v>45392.38897479167</v>
      </c>
      <c r="B1064" t="n">
        <v>-1.8339612298</v>
      </c>
      <c r="C1064" t="n">
        <v>0.2439618150772735</v>
      </c>
      <c r="D1064" t="n">
        <v>0.42138194385</v>
      </c>
      <c r="E1064" t="n">
        <v>-0.9715329057921938</v>
      </c>
      <c r="F1064" t="n">
        <v>-8.46350179605</v>
      </c>
      <c r="G1064" t="n">
        <v>-9.67881976862625</v>
      </c>
    </row>
    <row r="1065">
      <c r="A1065" s="3" t="n">
        <v>45392.38897535879</v>
      </c>
      <c r="B1065" t="n">
        <v>-0.9145877922999999</v>
      </c>
      <c r="C1065" t="n">
        <v>0.03524827754603749</v>
      </c>
      <c r="D1065" t="n">
        <v>-1.04386885925</v>
      </c>
      <c r="E1065" t="n">
        <v>-1.539238251280191</v>
      </c>
      <c r="F1065" t="n">
        <v>-9.10515090555</v>
      </c>
      <c r="G1065" t="n">
        <v>-10.05423378352928</v>
      </c>
    </row>
    <row r="1066">
      <c r="A1066" s="3" t="n">
        <v>45392.38897592593</v>
      </c>
      <c r="B1066" t="n">
        <v>-0.4955986710499999</v>
      </c>
      <c r="C1066" t="n">
        <v>-0.1696813789412592</v>
      </c>
      <c r="D1066" t="n">
        <v>-1.61130124155</v>
      </c>
      <c r="E1066" t="n">
        <v>-0.9181066652007018</v>
      </c>
      <c r="F1066" t="n">
        <v>-10.8696712467</v>
      </c>
      <c r="G1066" t="n">
        <v>-9.747167570120773</v>
      </c>
    </row>
    <row r="1067">
      <c r="A1067" s="3" t="n">
        <v>45392.38897649306</v>
      </c>
      <c r="B1067" t="n">
        <v>1.0199308266</v>
      </c>
      <c r="C1067" t="n">
        <v>-0.7779362620876481</v>
      </c>
      <c r="D1067" t="n">
        <v>-0.9911973420999999</v>
      </c>
      <c r="E1067" t="n">
        <v>-0.5143687134466215</v>
      </c>
      <c r="F1067" t="n">
        <v>-9.945512163999998</v>
      </c>
      <c r="G1067" t="n">
        <v>-10.2574231139611</v>
      </c>
    </row>
    <row r="1068">
      <c r="A1068" s="3" t="n">
        <v>45392.38897760417</v>
      </c>
      <c r="B1068" t="n">
        <v>1.2904766868</v>
      </c>
      <c r="C1068" t="n">
        <v>-0.2547326256453386</v>
      </c>
      <c r="D1068" t="n">
        <v>-1.81480884235</v>
      </c>
      <c r="E1068" t="n">
        <v>-0.7849909695074613</v>
      </c>
      <c r="F1068" t="n">
        <v>-11.36287709515</v>
      </c>
      <c r="G1068" t="n">
        <v>-10.41508325445166</v>
      </c>
    </row>
    <row r="1069">
      <c r="A1069" s="3" t="n">
        <v>45392.38897763889</v>
      </c>
      <c r="B1069" t="n">
        <v>-1.01274255215</v>
      </c>
      <c r="C1069" t="n">
        <v>0.1703309266329844</v>
      </c>
      <c r="D1069" t="n">
        <v>-1.71664427585</v>
      </c>
      <c r="E1069" t="n">
        <v>-0.6529586000383467</v>
      </c>
      <c r="F1069" t="n">
        <v>-11.59033253525</v>
      </c>
      <c r="G1069" t="n">
        <v>-10.42407435234898</v>
      </c>
    </row>
    <row r="1070">
      <c r="A1070" s="3" t="n">
        <v>45392.38897818287</v>
      </c>
      <c r="B1070" t="n">
        <v>-2.09253317035</v>
      </c>
      <c r="C1070" t="n">
        <v>-0.2208384201569933</v>
      </c>
      <c r="D1070" t="n">
        <v>2.53067467905</v>
      </c>
      <c r="E1070" t="n">
        <v>-0.4413703882163181</v>
      </c>
      <c r="F1070" t="n">
        <v>-7.9607246572</v>
      </c>
      <c r="G1070" t="n">
        <v>-10.63467584145015</v>
      </c>
    </row>
    <row r="1071">
      <c r="A1071" s="3" t="n">
        <v>45392.38897875</v>
      </c>
      <c r="B1071" t="n">
        <v>-1.92972316705</v>
      </c>
      <c r="C1071" t="n">
        <v>-0.6930605978512838</v>
      </c>
      <c r="D1071" t="n">
        <v>1.27610994455</v>
      </c>
      <c r="E1071" t="n">
        <v>-0.246184358572728</v>
      </c>
      <c r="F1071" t="n">
        <v>-11.714827957</v>
      </c>
      <c r="G1071" t="n">
        <v>-10.23339382688965</v>
      </c>
    </row>
    <row r="1072">
      <c r="A1072" s="3" t="n">
        <v>45392.38897930556</v>
      </c>
      <c r="B1072" t="n">
        <v>3.72537962195</v>
      </c>
      <c r="C1072" t="n">
        <v>-1.513373611943361</v>
      </c>
      <c r="D1072" t="n">
        <v>-2.9664135585</v>
      </c>
      <c r="E1072" t="n">
        <v>-0.297673911515502</v>
      </c>
      <c r="F1072" t="n">
        <v>-9.076417421049999</v>
      </c>
      <c r="G1072" t="n">
        <v>-10.20353655516203</v>
      </c>
    </row>
    <row r="1073">
      <c r="A1073" s="3" t="n">
        <v>45392.38897988426</v>
      </c>
      <c r="B1073" t="n">
        <v>-2.57376509915</v>
      </c>
      <c r="C1073" t="n">
        <v>-1.55781552099744</v>
      </c>
      <c r="D1073" t="n">
        <v>-0.404622379</v>
      </c>
      <c r="E1073" t="n">
        <v>-0.0820437826001168</v>
      </c>
      <c r="F1073" t="n">
        <v>-10.4506919321</v>
      </c>
      <c r="G1073" t="n">
        <v>-10.01381461259572</v>
      </c>
    </row>
    <row r="1074">
      <c r="A1074" s="3" t="n">
        <v>45392.38898099537</v>
      </c>
      <c r="B1074" t="n">
        <v>-3.2393522413</v>
      </c>
      <c r="C1074" t="n">
        <v>-1.064196993171099</v>
      </c>
      <c r="D1074" t="n">
        <v>-0.62488954465</v>
      </c>
      <c r="E1074" t="n">
        <v>-0.4017395667898612</v>
      </c>
      <c r="F1074" t="n">
        <v>-11.841726008</v>
      </c>
      <c r="G1074" t="n">
        <v>-10.04821430631588</v>
      </c>
    </row>
    <row r="1075">
      <c r="A1075" s="3" t="n">
        <v>45392.38898103009</v>
      </c>
      <c r="B1075" t="n">
        <v>-1.71185863065</v>
      </c>
      <c r="C1075" t="n">
        <v>-0.7020084230482537</v>
      </c>
      <c r="D1075" t="n">
        <v>0.1029502117</v>
      </c>
      <c r="E1075" t="n">
        <v>-1.078434671677742</v>
      </c>
      <c r="F1075" t="n">
        <v>-8.0062078999</v>
      </c>
      <c r="G1075" t="n">
        <v>-10.47037952490306</v>
      </c>
    </row>
    <row r="1076">
      <c r="A1076" s="3" t="n">
        <v>45392.3889815625</v>
      </c>
      <c r="B1076" t="n">
        <v>-1.6352392742</v>
      </c>
      <c r="C1076" t="n">
        <v>-0.6236988024623561</v>
      </c>
      <c r="D1076" t="n">
        <v>-0.5865749630999999</v>
      </c>
      <c r="E1076" t="n">
        <v>-0.5601094664315867</v>
      </c>
      <c r="F1076" t="n">
        <v>-10.9917836525</v>
      </c>
      <c r="G1076" t="n">
        <v>-10.0522097275442</v>
      </c>
    </row>
    <row r="1077">
      <c r="A1077" s="3" t="n">
        <v>45392.38898268519</v>
      </c>
      <c r="B1077" t="n">
        <v>2.0805592507</v>
      </c>
      <c r="C1077" t="n">
        <v>-1.116340642811076</v>
      </c>
      <c r="D1077" t="n">
        <v>0.31843173215</v>
      </c>
      <c r="E1077" t="n">
        <v>0.002349458462354626</v>
      </c>
      <c r="F1077" t="n">
        <v>-10.1155006351</v>
      </c>
      <c r="G1077" t="n">
        <v>-10.31070458645364</v>
      </c>
    </row>
    <row r="1078">
      <c r="A1078" s="3" t="n">
        <v>45392.38898271991</v>
      </c>
      <c r="B1078" t="n">
        <v>0.7757256283</v>
      </c>
      <c r="C1078" t="n">
        <v>-0.04155573652331013</v>
      </c>
      <c r="D1078" t="n">
        <v>-1.91775905405</v>
      </c>
      <c r="E1078" t="n">
        <v>-0.2815729237902105</v>
      </c>
      <c r="F1078" t="n">
        <v>-10.34055344595</v>
      </c>
      <c r="G1078" t="n">
        <v>-10.25563165159781</v>
      </c>
    </row>
    <row r="1079">
      <c r="A1079" s="3" t="n">
        <v>45392.38898326389</v>
      </c>
      <c r="B1079" t="n">
        <v>-0.45250825095</v>
      </c>
      <c r="C1079" t="n">
        <v>-0.03176735112319353</v>
      </c>
      <c r="D1079" t="n">
        <v>-0.45250825095</v>
      </c>
      <c r="E1079" t="n">
        <v>-0.277158994057926</v>
      </c>
      <c r="F1079" t="n">
        <v>-10.7308090827</v>
      </c>
      <c r="G1079" t="n">
        <v>-9.862960287205155</v>
      </c>
    </row>
    <row r="1080">
      <c r="A1080" s="3" t="n">
        <v>45392.388984375</v>
      </c>
      <c r="B1080" t="n">
        <v>-1.1875264751</v>
      </c>
      <c r="C1080" t="n">
        <v>0.2252502696907933</v>
      </c>
      <c r="D1080" t="n">
        <v>1.81959448755</v>
      </c>
      <c r="E1080" t="n">
        <v>-0.7681437620092098</v>
      </c>
      <c r="F1080" t="n">
        <v>-9.100365260349999</v>
      </c>
      <c r="G1080" t="n">
        <v>-10.36297531107579</v>
      </c>
    </row>
    <row r="1081">
      <c r="A1081" s="3" t="n">
        <v>45392.38898440972</v>
      </c>
      <c r="B1081" t="n">
        <v>-1.6065057897</v>
      </c>
      <c r="C1081" t="n">
        <v>0.1416756895990681</v>
      </c>
      <c r="D1081" t="n">
        <v>-1.27610994455</v>
      </c>
      <c r="E1081" t="n">
        <v>-0.7539069292975545</v>
      </c>
      <c r="F1081" t="n">
        <v>-10.9031903764</v>
      </c>
      <c r="G1081" t="n">
        <v>-9.686074266537904</v>
      </c>
    </row>
    <row r="1082">
      <c r="A1082" s="3" t="n">
        <v>45392.3889849537</v>
      </c>
      <c r="B1082" t="n">
        <v>2.1116855578</v>
      </c>
      <c r="C1082" t="n">
        <v>-0.271951388596038</v>
      </c>
      <c r="D1082" t="n">
        <v>-1.74777058295</v>
      </c>
      <c r="E1082" t="n">
        <v>-0.9507882749876483</v>
      </c>
      <c r="F1082" t="n">
        <v>-9.684547400849999</v>
      </c>
      <c r="G1082" t="n">
        <v>-10.15867522323103</v>
      </c>
    </row>
    <row r="1083">
      <c r="A1083" s="3" t="n">
        <v>45392.38898552083</v>
      </c>
      <c r="B1083" t="n">
        <v>-0.9624736642499999</v>
      </c>
      <c r="C1083" t="n">
        <v>-0.03874900014347327</v>
      </c>
      <c r="D1083" t="n">
        <v>-0.9576782124000001</v>
      </c>
      <c r="E1083" t="n">
        <v>-0.6482578315083933</v>
      </c>
      <c r="F1083" t="n">
        <v>-8.5449067977</v>
      </c>
      <c r="G1083" t="n">
        <v>-10.07161315609047</v>
      </c>
    </row>
    <row r="1084">
      <c r="A1084" s="3" t="n">
        <v>45392.38898607639</v>
      </c>
      <c r="B1084" t="n">
        <v>2.36068620795</v>
      </c>
      <c r="C1084" t="n">
        <v>-0.06707650304906776</v>
      </c>
      <c r="D1084" t="n">
        <v>-2.3223716264</v>
      </c>
      <c r="E1084" t="n">
        <v>-0.8402953093002353</v>
      </c>
      <c r="F1084" t="n">
        <v>-12.21042662805</v>
      </c>
      <c r="G1084" t="n">
        <v>-10.17076862856763</v>
      </c>
    </row>
    <row r="1085">
      <c r="A1085" s="3" t="n">
        <v>45392.38898664352</v>
      </c>
      <c r="B1085" t="n">
        <v>-1.630453629</v>
      </c>
      <c r="C1085" t="n">
        <v>0.1985735528685322</v>
      </c>
      <c r="D1085" t="n">
        <v>0.9816260517000001</v>
      </c>
      <c r="E1085" t="n">
        <v>-1.089331185668535</v>
      </c>
      <c r="F1085" t="n">
        <v>-8.46828744125</v>
      </c>
      <c r="G1085" t="n">
        <v>-10.70893913309315</v>
      </c>
    </row>
    <row r="1086">
      <c r="A1086" s="3" t="n">
        <v>45392.38898721064</v>
      </c>
      <c r="B1086" t="n">
        <v>-0.6344608350500001</v>
      </c>
      <c r="C1086" t="n">
        <v>-0.03182856839289044</v>
      </c>
      <c r="D1086" t="n">
        <v>-0.97683059985</v>
      </c>
      <c r="E1086" t="n">
        <v>-0.624576326192426</v>
      </c>
      <c r="F1086" t="n">
        <v>-13.5224485249</v>
      </c>
      <c r="G1086" t="n">
        <v>-10.34972049206425</v>
      </c>
    </row>
    <row r="1087">
      <c r="A1087" s="3" t="n">
        <v>45392.38898777778</v>
      </c>
      <c r="B1087" t="n">
        <v>0.12449542175</v>
      </c>
      <c r="C1087" t="n">
        <v>-0.3678475557966212</v>
      </c>
      <c r="D1087" t="n">
        <v>0.4381415087</v>
      </c>
      <c r="E1087" t="n">
        <v>-0.5337074043872975</v>
      </c>
      <c r="F1087" t="n">
        <v>-8.42519702115</v>
      </c>
      <c r="G1087" t="n">
        <v>-10.7636821850442</v>
      </c>
    </row>
    <row r="1088">
      <c r="A1088" s="3" t="n">
        <v>45392.38898888889</v>
      </c>
      <c r="B1088" t="n">
        <v>-0.7709301764499999</v>
      </c>
      <c r="C1088" t="n">
        <v>0.02017616513508169</v>
      </c>
      <c r="D1088" t="n">
        <v>-1.75973469595</v>
      </c>
      <c r="E1088" t="n">
        <v>-0.8359411109815874</v>
      </c>
      <c r="F1088" t="n">
        <v>-11.42034406415</v>
      </c>
      <c r="G1088" t="n">
        <v>-10.61545963076751</v>
      </c>
    </row>
    <row r="1089">
      <c r="A1089" s="3" t="n">
        <v>45392.38898892361</v>
      </c>
      <c r="B1089" t="n">
        <v>1.5682010148</v>
      </c>
      <c r="C1089" t="n">
        <v>-0.189632174000933</v>
      </c>
      <c r="D1089" t="n">
        <v>-1.45088406085</v>
      </c>
      <c r="E1089" t="n">
        <v>-0.9497980090715644</v>
      </c>
      <c r="F1089" t="n">
        <v>-11.18571015625</v>
      </c>
      <c r="G1089" t="n">
        <v>-10.29827098865714</v>
      </c>
    </row>
    <row r="1090">
      <c r="A1090" s="3" t="n">
        <v>45392.3889894676</v>
      </c>
      <c r="B1090" t="n">
        <v>-1.1587929906</v>
      </c>
      <c r="C1090" t="n">
        <v>0.3601752808793717</v>
      </c>
      <c r="D1090" t="n">
        <v>-0.0742167272</v>
      </c>
      <c r="E1090" t="n">
        <v>-1.046041089373313</v>
      </c>
      <c r="F1090" t="n">
        <v>-8.106765288999998</v>
      </c>
      <c r="G1090" t="n">
        <v>-10.54105061093395</v>
      </c>
    </row>
    <row r="1091">
      <c r="A1091" s="3" t="n">
        <v>45392.38899003472</v>
      </c>
      <c r="B1091" t="n">
        <v>0.92895453455</v>
      </c>
      <c r="C1091" t="n">
        <v>0.1098609282378791</v>
      </c>
      <c r="D1091" t="n">
        <v>-1.6065057897</v>
      </c>
      <c r="E1091" t="n">
        <v>-0.7397796384665521</v>
      </c>
      <c r="F1091" t="n">
        <v>-12.466605746</v>
      </c>
      <c r="G1091" t="n">
        <v>-10.07398556531413</v>
      </c>
    </row>
    <row r="1092">
      <c r="A1092" s="3" t="n">
        <v>45392.38899114583</v>
      </c>
      <c r="B1092" t="n">
        <v>0.6416491095</v>
      </c>
      <c r="C1092" t="n">
        <v>0.2035917459716789</v>
      </c>
      <c r="D1092" t="n">
        <v>-1.6639727587</v>
      </c>
      <c r="E1092" t="n">
        <v>-0.8710147204328695</v>
      </c>
      <c r="F1092" t="n">
        <v>-8.83221222275</v>
      </c>
      <c r="G1092" t="n">
        <v>-10.5955194652935</v>
      </c>
    </row>
    <row r="1093">
      <c r="A1093" s="3" t="n">
        <v>45392.38899171296</v>
      </c>
      <c r="B1093" t="n">
        <v>-0.7781184509</v>
      </c>
      <c r="C1093" t="n">
        <v>0.451521848259675</v>
      </c>
      <c r="D1093" t="n">
        <v>0.4309532342499999</v>
      </c>
      <c r="E1093" t="n">
        <v>-0.5282201608148033</v>
      </c>
      <c r="F1093" t="n">
        <v>-11.25035559305</v>
      </c>
      <c r="G1093" t="n">
        <v>-10.3792383714083</v>
      </c>
    </row>
    <row r="1094">
      <c r="A1094" s="3" t="n">
        <v>45392.38899229166</v>
      </c>
      <c r="B1094" t="n">
        <v>0.69910627185</v>
      </c>
      <c r="C1094" t="n">
        <v>-0.04993276439976713</v>
      </c>
      <c r="D1094" t="n">
        <v>0.6608014969499999</v>
      </c>
      <c r="E1094" t="n">
        <v>-0.6169337683963886</v>
      </c>
      <c r="F1094" t="n">
        <v>-10.57997299905</v>
      </c>
      <c r="G1094" t="n">
        <v>-10.37483625994653</v>
      </c>
    </row>
    <row r="1095">
      <c r="A1095" s="3" t="n">
        <v>45392.38899284722</v>
      </c>
      <c r="B1095" t="n">
        <v>-0.7302325789499999</v>
      </c>
      <c r="C1095" t="n">
        <v>0.3717983784838007</v>
      </c>
      <c r="D1095" t="n">
        <v>-1.41257928595</v>
      </c>
      <c r="E1095" t="n">
        <v>-0.9685177380960401</v>
      </c>
      <c r="F1095" t="n">
        <v>-10.0388910853</v>
      </c>
      <c r="G1095" t="n">
        <v>-10.76774787583453</v>
      </c>
    </row>
    <row r="1096">
      <c r="A1096" s="3" t="n">
        <v>45392.38899341435</v>
      </c>
      <c r="B1096" t="n">
        <v>1.69030361395</v>
      </c>
      <c r="C1096" t="n">
        <v>-0.2871768642117725</v>
      </c>
      <c r="D1096" t="n">
        <v>-1.7764942608</v>
      </c>
      <c r="E1096" t="n">
        <v>-0.5182952823910271</v>
      </c>
      <c r="F1096" t="n">
        <v>-11.28148190015</v>
      </c>
      <c r="G1096" t="n">
        <v>-10.24966280778709</v>
      </c>
    </row>
    <row r="1097">
      <c r="A1097" s="3" t="n">
        <v>45392.38899398148</v>
      </c>
      <c r="B1097" t="n">
        <v>-0.2394195531</v>
      </c>
      <c r="C1097" t="n">
        <v>-0.2136824230724947</v>
      </c>
      <c r="D1097" t="n">
        <v>-0.1747741163</v>
      </c>
      <c r="E1097" t="n">
        <v>-0.6964639397284401</v>
      </c>
      <c r="F1097" t="n">
        <v>-9.919181308749998</v>
      </c>
      <c r="G1097" t="n">
        <v>-10.73122105343733</v>
      </c>
    </row>
    <row r="1098">
      <c r="A1098" s="3" t="n">
        <v>45392.38899454861</v>
      </c>
      <c r="B1098" t="n">
        <v>-2.0422544758</v>
      </c>
      <c r="C1098" t="n">
        <v>0.1619342168785553</v>
      </c>
      <c r="D1098" t="n">
        <v>-1.6759368717</v>
      </c>
      <c r="E1098" t="n">
        <v>-1.217775144173314</v>
      </c>
      <c r="F1098" t="n">
        <v>-10.1107149899</v>
      </c>
      <c r="G1098" t="n">
        <v>-10.26304607334024</v>
      </c>
    </row>
    <row r="1099">
      <c r="A1099" s="3" t="n">
        <v>45392.38899510416</v>
      </c>
      <c r="B1099" t="n">
        <v>1.74777058295</v>
      </c>
      <c r="C1099" t="n">
        <v>-0.01592243354545475</v>
      </c>
      <c r="D1099" t="n">
        <v>-1.0630212467</v>
      </c>
      <c r="E1099" t="n">
        <v>-1.167073986456297</v>
      </c>
      <c r="F1099" t="n">
        <v>-11.4778012265</v>
      </c>
      <c r="G1099" t="n">
        <v>-10.36904494164607</v>
      </c>
    </row>
    <row r="1100">
      <c r="A1100" s="3" t="n">
        <v>45392.3889956713</v>
      </c>
      <c r="B1100" t="n">
        <v>-2.49476272675</v>
      </c>
      <c r="C1100" t="n">
        <v>-0.09229662374545478</v>
      </c>
      <c r="D1100" t="n">
        <v>1.2617432023</v>
      </c>
      <c r="E1100" t="n">
        <v>-0.9417181524072287</v>
      </c>
      <c r="F1100" t="n">
        <v>-9.119517647799999</v>
      </c>
      <c r="G1100" t="n">
        <v>-10.54638851454269</v>
      </c>
    </row>
    <row r="1101">
      <c r="A1101" s="3" t="n">
        <v>45392.38899623843</v>
      </c>
      <c r="B1101" t="n">
        <v>2.5570055343</v>
      </c>
      <c r="C1101" t="n">
        <v>-0.4709310602149199</v>
      </c>
      <c r="D1101" t="n">
        <v>-3.1316163844</v>
      </c>
      <c r="E1101" t="n">
        <v>-0.8384064204980209</v>
      </c>
      <c r="F1101" t="n">
        <v>-11.7746877486</v>
      </c>
      <c r="G1101" t="n">
        <v>-10.34182060685784</v>
      </c>
    </row>
    <row r="1102">
      <c r="A1102" s="3" t="n">
        <v>45392.38899680556</v>
      </c>
      <c r="B1102" t="n">
        <v>0.6919278040499999</v>
      </c>
      <c r="C1102" t="n">
        <v>0.3845463605634042</v>
      </c>
      <c r="D1102" t="n">
        <v>-1.5945416767</v>
      </c>
      <c r="E1102" t="n">
        <v>-1.076527175385784</v>
      </c>
      <c r="F1102" t="n">
        <v>-8.79869309305</v>
      </c>
      <c r="G1102" t="n">
        <v>-10.7100415239935</v>
      </c>
    </row>
    <row r="1103">
      <c r="A1103" s="3" t="n">
        <v>45392.38899737268</v>
      </c>
      <c r="B1103" t="n">
        <v>-1.642417742</v>
      </c>
      <c r="C1103" t="n">
        <v>0.8776624633073453</v>
      </c>
      <c r="D1103" t="n">
        <v>0.2753315054</v>
      </c>
      <c r="E1103" t="n">
        <v>-0.9908894270055971</v>
      </c>
      <c r="F1103" t="n">
        <v>-11.9781953494</v>
      </c>
      <c r="G1103" t="n">
        <v>-10.70993970856437</v>
      </c>
    </row>
    <row r="1104">
      <c r="A1104" s="3" t="n">
        <v>45392.38899792824</v>
      </c>
      <c r="B1104" t="n">
        <v>-0.01436674225</v>
      </c>
      <c r="C1104" t="n">
        <v>0.7529463576433588</v>
      </c>
      <c r="D1104" t="n">
        <v>-1.0893619086</v>
      </c>
      <c r="E1104" t="n">
        <v>-1.33147906766702</v>
      </c>
      <c r="F1104" t="n">
        <v>-10.7284162601</v>
      </c>
      <c r="G1104" t="n">
        <v>-10.43329436351693</v>
      </c>
    </row>
    <row r="1105">
      <c r="A1105" s="3" t="n">
        <v>45392.38899905093</v>
      </c>
      <c r="B1105" t="n">
        <v>1.23780516965</v>
      </c>
      <c r="C1105" t="n">
        <v>0.9136314496207487</v>
      </c>
      <c r="D1105" t="n">
        <v>-0.8954354048499999</v>
      </c>
      <c r="E1105" t="n">
        <v>-1.379552043184037</v>
      </c>
      <c r="F1105" t="n">
        <v>-9.593561302149999</v>
      </c>
      <c r="G1105" t="n">
        <v>-10.4353798196463</v>
      </c>
    </row>
    <row r="1106">
      <c r="A1106" s="3" t="n">
        <v>45392.38899908565</v>
      </c>
      <c r="B1106" t="n">
        <v>3.97437046545</v>
      </c>
      <c r="C1106" t="n">
        <v>-0.1163275338289049</v>
      </c>
      <c r="D1106" t="n">
        <v>-1.908177957</v>
      </c>
      <c r="E1106" t="n">
        <v>-0.4849462032023322</v>
      </c>
      <c r="F1106" t="n">
        <v>-11.70285403735</v>
      </c>
      <c r="G1106" t="n">
        <v>-9.932268226026716</v>
      </c>
    </row>
    <row r="1107">
      <c r="A1107" s="3" t="n">
        <v>45392.38899961806</v>
      </c>
      <c r="B1107" t="n">
        <v>-1.17555255545</v>
      </c>
      <c r="C1107" t="n">
        <v>-0.4680301662794885</v>
      </c>
      <c r="D1107" t="n">
        <v>-0.56263693045</v>
      </c>
      <c r="E1107" t="n">
        <v>-0.1730071591320517</v>
      </c>
      <c r="F1107" t="n">
        <v>-8.87769546545</v>
      </c>
      <c r="G1107" t="n">
        <v>-9.901618467254339</v>
      </c>
    </row>
    <row r="1108">
      <c r="A1108" s="3" t="n">
        <v>45392.38900018518</v>
      </c>
      <c r="B1108" t="n">
        <v>-1.6711512265</v>
      </c>
      <c r="C1108" t="n">
        <v>-0.3716035027466211</v>
      </c>
      <c r="D1108" t="n">
        <v>-1.01274255215</v>
      </c>
      <c r="E1108" t="n">
        <v>-0.3927771573441736</v>
      </c>
      <c r="F1108" t="n">
        <v>-8.932769611849999</v>
      </c>
      <c r="G1108" t="n">
        <v>-9.744768004020191</v>
      </c>
    </row>
    <row r="1109">
      <c r="A1109" s="3" t="n">
        <v>45392.38900075232</v>
      </c>
      <c r="B1109" t="n">
        <v>-2.1092927352</v>
      </c>
      <c r="C1109" t="n">
        <v>-0.6215431682082768</v>
      </c>
      <c r="D1109" t="n">
        <v>1.62326535455</v>
      </c>
      <c r="E1109" t="n">
        <v>-0.1165172204995341</v>
      </c>
      <c r="F1109" t="n">
        <v>-10.09874107025</v>
      </c>
      <c r="G1109" t="n">
        <v>-9.965609875935108</v>
      </c>
    </row>
    <row r="1110">
      <c r="A1110" s="3" t="n">
        <v>45392.38900131945</v>
      </c>
      <c r="B1110" t="n">
        <v>-2.57855074435</v>
      </c>
      <c r="C1110" t="n">
        <v>-0.8840907109526832</v>
      </c>
      <c r="D1110" t="n">
        <v>1.85550643985</v>
      </c>
      <c r="E1110" t="n">
        <v>0.1777122023555949</v>
      </c>
      <c r="F1110" t="n">
        <v>-9.6965213205</v>
      </c>
      <c r="G1110" t="n">
        <v>-10.44392580078651</v>
      </c>
    </row>
    <row r="1111">
      <c r="A1111" s="3" t="n">
        <v>45392.389001875</v>
      </c>
      <c r="B1111" t="n">
        <v>0.5123582359</v>
      </c>
      <c r="C1111" t="n">
        <v>-0.9689307832215646</v>
      </c>
      <c r="D1111" t="n">
        <v>-0.8523351781</v>
      </c>
      <c r="E1111" t="n">
        <v>0.4227403820385794</v>
      </c>
      <c r="F1111" t="n">
        <v>-11.18810297885</v>
      </c>
      <c r="G1111" t="n">
        <v>-10.36941041651833</v>
      </c>
    </row>
    <row r="1112">
      <c r="A1112" s="3" t="n">
        <v>45392.38900244213</v>
      </c>
      <c r="B1112" t="n">
        <v>2.23139533435</v>
      </c>
      <c r="C1112" t="n">
        <v>-0.3078692843202805</v>
      </c>
      <c r="D1112" t="n">
        <v>-2.36307903055</v>
      </c>
      <c r="E1112" t="n">
        <v>0.07949899121410291</v>
      </c>
      <c r="F1112" t="n">
        <v>-11.80341142645</v>
      </c>
      <c r="G1112" t="n">
        <v>-10.69243778716716</v>
      </c>
    </row>
    <row r="1113">
      <c r="A1113" s="3" t="n">
        <v>45392.38900356481</v>
      </c>
      <c r="B1113" t="n">
        <v>-0.35673650705</v>
      </c>
      <c r="C1113" t="n">
        <v>-0.3893232735016328</v>
      </c>
      <c r="D1113" t="n">
        <v>1.27610994455</v>
      </c>
      <c r="E1113" t="n">
        <v>0.1710597504603736</v>
      </c>
      <c r="F1113" t="n">
        <v>-10.30703431625</v>
      </c>
      <c r="G1113" t="n">
        <v>-10.59275104114071</v>
      </c>
    </row>
    <row r="1114">
      <c r="A1114" s="3" t="n">
        <v>45392.38900361111</v>
      </c>
      <c r="B1114" t="n">
        <v>-1.17555255545</v>
      </c>
      <c r="C1114" t="n">
        <v>-0.06005663323904428</v>
      </c>
      <c r="D1114" t="n">
        <v>0.6200940927999999</v>
      </c>
      <c r="E1114" t="n">
        <v>-0.7406611168596759</v>
      </c>
      <c r="F1114" t="n">
        <v>-11.11388625165</v>
      </c>
      <c r="G1114" t="n">
        <v>-10.51934611711425</v>
      </c>
    </row>
    <row r="1115">
      <c r="A1115" s="3" t="n">
        <v>45392.38900413195</v>
      </c>
      <c r="B1115" t="n">
        <v>-0.9026138726499999</v>
      </c>
      <c r="C1115" t="n">
        <v>0.1408056865865974</v>
      </c>
      <c r="D1115" t="n">
        <v>-0.7565634341999999</v>
      </c>
      <c r="E1115" t="n">
        <v>-1.349414561862708</v>
      </c>
      <c r="F1115" t="n">
        <v>-8.48744963535</v>
      </c>
      <c r="G1115" t="n">
        <v>-10.49050427941844</v>
      </c>
    </row>
    <row r="1116">
      <c r="A1116" s="3" t="n">
        <v>45392.38900469907</v>
      </c>
      <c r="B1116" t="n">
        <v>-0.6967134492499999</v>
      </c>
      <c r="C1116" t="n">
        <v>-0.2576802440390449</v>
      </c>
      <c r="D1116" t="n">
        <v>-1.6735440491</v>
      </c>
      <c r="E1116" t="n">
        <v>-0.7569922065404451</v>
      </c>
      <c r="F1116" t="n">
        <v>-10.50814909445</v>
      </c>
      <c r="G1116" t="n">
        <v>-10.23101734870632</v>
      </c>
    </row>
    <row r="1117">
      <c r="A1117" s="3" t="n">
        <v>45392.3890052662</v>
      </c>
      <c r="B1117" t="n">
        <v>-0.7445993211999999</v>
      </c>
      <c r="C1117" t="n">
        <v>-0.773896128021564</v>
      </c>
      <c r="D1117" t="n">
        <v>-0.1053430343</v>
      </c>
      <c r="E1117" t="n">
        <v>-0.3875087003617728</v>
      </c>
      <c r="F1117" t="n">
        <v>-10.50336344925</v>
      </c>
      <c r="G1117" t="n">
        <v>-10.32452003038651</v>
      </c>
    </row>
    <row r="1118">
      <c r="A1118" s="3" t="n">
        <v>45392.38900583333</v>
      </c>
      <c r="B1118" t="n">
        <v>2.42772446735</v>
      </c>
      <c r="C1118" t="n">
        <v>-0.5440688730403279</v>
      </c>
      <c r="D1118" t="n">
        <v>-4.4197002486</v>
      </c>
      <c r="E1118" t="n">
        <v>-0.8433277357860163</v>
      </c>
      <c r="F1118" t="n">
        <v>-11.34852015955</v>
      </c>
      <c r="G1118" t="n">
        <v>-10.50818208045457</v>
      </c>
    </row>
    <row r="1119">
      <c r="A1119" s="3" t="n">
        <v>45392.38900638889</v>
      </c>
      <c r="B1119" t="n">
        <v>-0.39982692715</v>
      </c>
      <c r="C1119" t="n">
        <v>-0.05986027164580433</v>
      </c>
      <c r="D1119" t="n">
        <v>0.39982692715</v>
      </c>
      <c r="E1119" t="n">
        <v>-0.6585218737224958</v>
      </c>
      <c r="F1119" t="n">
        <v>-10.4123871572</v>
      </c>
      <c r="G1119" t="n">
        <v>-10.5471138408935</v>
      </c>
    </row>
    <row r="1120">
      <c r="A1120" s="3" t="n">
        <v>45392.38900695602</v>
      </c>
      <c r="B1120" t="n">
        <v>-2.08774752515</v>
      </c>
      <c r="C1120" t="n">
        <v>0.1727234063431241</v>
      </c>
      <c r="D1120" t="n">
        <v>3.7373535416</v>
      </c>
      <c r="E1120" t="n">
        <v>-0.6030925620053627</v>
      </c>
      <c r="F1120" t="n">
        <v>-10.3094369455</v>
      </c>
      <c r="G1120" t="n">
        <v>-10.8608655150611</v>
      </c>
    </row>
    <row r="1121">
      <c r="A1121" s="3" t="n">
        <v>45392.38900752315</v>
      </c>
      <c r="B1121" t="n">
        <v>-1.4963771102</v>
      </c>
      <c r="C1121" t="n">
        <v>0.3146899808402107</v>
      </c>
      <c r="D1121" t="n">
        <v>-1.1659714584</v>
      </c>
      <c r="E1121" t="n">
        <v>-0.5562680256097915</v>
      </c>
      <c r="F1121" t="n">
        <v>-11.08754558975</v>
      </c>
      <c r="G1121" t="n">
        <v>-10.43680141814712</v>
      </c>
    </row>
    <row r="1122">
      <c r="A1122" s="3" t="n">
        <v>45392.38900809028</v>
      </c>
      <c r="B1122" t="n">
        <v>2.2409764314</v>
      </c>
      <c r="C1122" t="n">
        <v>0.1528609168520983</v>
      </c>
      <c r="D1122" t="n">
        <v>-2.827551394499999</v>
      </c>
      <c r="E1122" t="n">
        <v>-0.5017311647613065</v>
      </c>
      <c r="F1122" t="n">
        <v>-9.88566217905</v>
      </c>
      <c r="G1122" t="n">
        <v>-10.24318758423091</v>
      </c>
    </row>
    <row r="1123">
      <c r="A1123" s="3" t="n">
        <v>45392.38900864583</v>
      </c>
      <c r="B1123" t="n">
        <v>2.16914272015</v>
      </c>
      <c r="C1123" t="n">
        <v>-0.01390166930303049</v>
      </c>
      <c r="D1123" t="n">
        <v>-0.4118008468</v>
      </c>
      <c r="E1123" t="n">
        <v>-0.2020263623228441</v>
      </c>
      <c r="F1123" t="n">
        <v>-10.40519888275</v>
      </c>
      <c r="G1123" t="n">
        <v>-10.40627096218674</v>
      </c>
    </row>
    <row r="1124">
      <c r="A1124" s="3" t="n">
        <v>45392.38900978009</v>
      </c>
      <c r="B1124" t="n">
        <v>-0.39743410455</v>
      </c>
      <c r="C1124" t="n">
        <v>0.386092450942775</v>
      </c>
      <c r="D1124" t="n">
        <v>-1.6065057897</v>
      </c>
      <c r="E1124" t="n">
        <v>-0.8447830975083939</v>
      </c>
      <c r="F1124" t="n">
        <v>-10.50814909445</v>
      </c>
      <c r="G1124" t="n">
        <v>-10.36273485384653</v>
      </c>
    </row>
    <row r="1125">
      <c r="A1125" s="3" t="n">
        <v>45392.38900981481</v>
      </c>
      <c r="B1125" t="n">
        <v>-0.32561019995</v>
      </c>
      <c r="C1125" t="n">
        <v>0.6136717428602583</v>
      </c>
      <c r="D1125" t="n">
        <v>0.05267151714999999</v>
      </c>
      <c r="E1125" t="n">
        <v>-1.555416320646042</v>
      </c>
      <c r="F1125" t="n">
        <v>-9.24879871475</v>
      </c>
      <c r="G1125" t="n">
        <v>-10.46096911842544</v>
      </c>
    </row>
    <row r="1126">
      <c r="A1126" s="3" t="n">
        <v>45392.38901034722</v>
      </c>
      <c r="B1126" t="n">
        <v>-0.7900825639</v>
      </c>
      <c r="C1126" t="n">
        <v>0.3951129002121223</v>
      </c>
      <c r="D1126" t="n">
        <v>0.1412549866</v>
      </c>
      <c r="E1126" t="n">
        <v>-0.748235188120981</v>
      </c>
      <c r="F1126" t="n">
        <v>-11.2048625437</v>
      </c>
      <c r="G1126" t="n">
        <v>-10.22599796691833</v>
      </c>
    </row>
    <row r="1127">
      <c r="A1127" s="3" t="n">
        <v>45392.38901090278</v>
      </c>
      <c r="B1127" t="n">
        <v>0.7924851931499999</v>
      </c>
      <c r="C1127" t="n">
        <v>-0.0612079659520982</v>
      </c>
      <c r="D1127" t="n">
        <v>-1.0199308266</v>
      </c>
      <c r="E1127" t="n">
        <v>-0.7510649895587435</v>
      </c>
      <c r="F1127" t="n">
        <v>-11.59033253525</v>
      </c>
      <c r="G1127" t="n">
        <v>-10.41808644386203</v>
      </c>
    </row>
    <row r="1128">
      <c r="A1128" s="3" t="n">
        <v>45392.38901146991</v>
      </c>
      <c r="B1128" t="n">
        <v>0.49081302585</v>
      </c>
      <c r="C1128" t="n">
        <v>0.02789095839498829</v>
      </c>
      <c r="D1128" t="n">
        <v>-2.0853448959</v>
      </c>
      <c r="E1128" t="n">
        <v>-1.001585350428208</v>
      </c>
      <c r="F1128" t="n">
        <v>-8.726869188449999</v>
      </c>
      <c r="G1128" t="n">
        <v>-10.13515336743394</v>
      </c>
    </row>
    <row r="1129">
      <c r="A1129" s="3" t="n">
        <v>45392.38901203703</v>
      </c>
      <c r="B1129" t="n">
        <v>0.6392562868999999</v>
      </c>
      <c r="C1129" t="n">
        <v>0.3551983259967376</v>
      </c>
      <c r="D1129" t="n">
        <v>-2.5498270665</v>
      </c>
      <c r="E1129" t="n">
        <v>-0.8279914610268088</v>
      </c>
      <c r="F1129" t="n">
        <v>-10.836152117</v>
      </c>
      <c r="G1129" t="n">
        <v>-10.00312083794956</v>
      </c>
    </row>
    <row r="1130">
      <c r="A1130" s="3" t="n">
        <v>45392.38901260417</v>
      </c>
      <c r="B1130" t="n">
        <v>0</v>
      </c>
      <c r="C1130" t="n">
        <v>0.4324600065920758</v>
      </c>
      <c r="D1130" t="n">
        <v>1.8315684072</v>
      </c>
      <c r="E1130" t="n">
        <v>-1.485765514823664</v>
      </c>
      <c r="F1130" t="n">
        <v>-8.9471363541</v>
      </c>
      <c r="G1130" t="n">
        <v>-10.12327115939187</v>
      </c>
    </row>
    <row r="1131">
      <c r="A1131" s="3" t="n">
        <v>45392.38901428241</v>
      </c>
      <c r="B1131" t="n">
        <v>0.0957717439</v>
      </c>
      <c r="C1131" t="n">
        <v>0.3700978047927749</v>
      </c>
      <c r="D1131" t="n">
        <v>-2.77009423215</v>
      </c>
      <c r="E1131" t="n">
        <v>-1.46274443823765</v>
      </c>
      <c r="F1131" t="n">
        <v>-10.91516429605</v>
      </c>
      <c r="G1131" t="n">
        <v>-9.75276133814315</v>
      </c>
    </row>
    <row r="1132">
      <c r="A1132" s="3" t="n">
        <v>45392.38901431713</v>
      </c>
      <c r="B1132" t="n">
        <v>0.4309532342499999</v>
      </c>
      <c r="C1132" t="n">
        <v>0.1628059800589748</v>
      </c>
      <c r="D1132" t="n">
        <v>-0.5865749630999999</v>
      </c>
      <c r="E1132" t="n">
        <v>-1.443456906464107</v>
      </c>
      <c r="F1132" t="n">
        <v>-8.73165483365</v>
      </c>
      <c r="G1132" t="n">
        <v>-9.941215662615178</v>
      </c>
    </row>
    <row r="1133">
      <c r="A1133" s="3" t="n">
        <v>45392.38901484953</v>
      </c>
      <c r="B1133" t="n">
        <v>0.265760215</v>
      </c>
      <c r="C1133" t="n">
        <v>0.1401420118326344</v>
      </c>
      <c r="D1133" t="n">
        <v>-1.22583125</v>
      </c>
      <c r="E1133" t="n">
        <v>-1.000669491611774</v>
      </c>
      <c r="F1133" t="n">
        <v>-10.8002401647</v>
      </c>
      <c r="G1133" t="n">
        <v>-10.22167789757042</v>
      </c>
    </row>
    <row r="1134">
      <c r="A1134" s="3" t="n">
        <v>45392.38901541667</v>
      </c>
      <c r="B1134" t="n">
        <v>0.138862164</v>
      </c>
      <c r="C1134" t="n">
        <v>-0.01590030571981363</v>
      </c>
      <c r="D1134" t="n">
        <v>-3.52426484375</v>
      </c>
      <c r="E1134" t="n">
        <v>-0.6621941555466218</v>
      </c>
      <c r="F1134" t="n">
        <v>-10.8313664718</v>
      </c>
      <c r="G1134" t="n">
        <v>-10.14193872343895</v>
      </c>
    </row>
    <row r="1135">
      <c r="A1135" s="3" t="n">
        <v>45392.3890159838</v>
      </c>
      <c r="B1135" t="n">
        <v>-0.21548152045</v>
      </c>
      <c r="C1135" t="n">
        <v>0.235630094381003</v>
      </c>
      <c r="D1135" t="n">
        <v>1.0558427789</v>
      </c>
      <c r="E1135" t="n">
        <v>-0.9674863482560635</v>
      </c>
      <c r="F1135" t="n">
        <v>-9.3254180712</v>
      </c>
      <c r="G1135" t="n">
        <v>-10.5112082663449</v>
      </c>
    </row>
    <row r="1136">
      <c r="A1136" s="3" t="n">
        <v>45392.38901655093</v>
      </c>
      <c r="B1136" t="n">
        <v>0.2705458602</v>
      </c>
      <c r="C1136" t="n">
        <v>0.1368762602266903</v>
      </c>
      <c r="D1136" t="n">
        <v>-0.7374110467499999</v>
      </c>
      <c r="E1136" t="n">
        <v>-0.2227492310509328</v>
      </c>
      <c r="F1136" t="n">
        <v>-11.4131557897</v>
      </c>
      <c r="G1136" t="n">
        <v>-10.21566063771145</v>
      </c>
    </row>
    <row r="1137">
      <c r="A1137" s="3" t="n">
        <v>45392.38901711805</v>
      </c>
      <c r="B1137" t="n">
        <v>0.15083608365</v>
      </c>
      <c r="C1137" t="n">
        <v>0.3148790731684158</v>
      </c>
      <c r="D1137" t="n">
        <v>1.6711512265</v>
      </c>
      <c r="E1137" t="n">
        <v>-0.4623033569913766</v>
      </c>
      <c r="F1137" t="n">
        <v>-9.785104789949999</v>
      </c>
      <c r="G1137" t="n">
        <v>-10.57264192240294</v>
      </c>
    </row>
    <row r="1138">
      <c r="A1138" s="3" t="n">
        <v>45392.38901822917</v>
      </c>
      <c r="B1138" t="n">
        <v>0.12449542175</v>
      </c>
      <c r="C1138" t="n">
        <v>0.6185621752015169</v>
      </c>
      <c r="D1138" t="n">
        <v>-0.7805112734999999</v>
      </c>
      <c r="E1138" t="n">
        <v>-0.7581347612730791</v>
      </c>
      <c r="F1138" t="n">
        <v>-10.64701125845</v>
      </c>
      <c r="G1138" t="n">
        <v>-10.43641333540341</v>
      </c>
    </row>
    <row r="1139">
      <c r="A1139" s="3" t="n">
        <v>45392.38901826389</v>
      </c>
      <c r="B1139" t="n">
        <v>1.68791079135</v>
      </c>
      <c r="C1139" t="n">
        <v>0.3821664763407936</v>
      </c>
      <c r="D1139" t="n">
        <v>-2.2864596741</v>
      </c>
      <c r="E1139" t="n">
        <v>-0.2735354940312361</v>
      </c>
      <c r="F1139" t="n">
        <v>-10.85291168185</v>
      </c>
      <c r="G1139" t="n">
        <v>-10.37476100705189</v>
      </c>
    </row>
    <row r="1140">
      <c r="A1140" s="3" t="n">
        <v>45392.38901880787</v>
      </c>
      <c r="B1140" t="n">
        <v>-0.46207954135</v>
      </c>
      <c r="C1140" t="n">
        <v>0.5292732898719129</v>
      </c>
      <c r="D1140" t="n">
        <v>0.28251977985</v>
      </c>
      <c r="E1140" t="n">
        <v>-0.6599733036411441</v>
      </c>
      <c r="F1140" t="n">
        <v>-9.3349893616</v>
      </c>
      <c r="G1140" t="n">
        <v>-10.83942052028756</v>
      </c>
    </row>
    <row r="1141">
      <c r="A1141" s="3" t="n">
        <v>45392.389019375</v>
      </c>
      <c r="B1141" t="n">
        <v>1.6759368717</v>
      </c>
      <c r="C1141" t="n">
        <v>0.3491717395335673</v>
      </c>
      <c r="D1141" t="n">
        <v>-2.6551701008</v>
      </c>
      <c r="E1141" t="n">
        <v>-0.6636744110728455</v>
      </c>
      <c r="F1141" t="n">
        <v>-12.30380554935</v>
      </c>
      <c r="G1141" t="n">
        <v>-10.75167825110178</v>
      </c>
    </row>
    <row r="1142">
      <c r="A1142" s="3" t="n">
        <v>45392.38901993055</v>
      </c>
      <c r="B1142" t="n">
        <v>0.02393803265</v>
      </c>
      <c r="C1142" t="n">
        <v>0.5055935447238942</v>
      </c>
      <c r="D1142" t="n">
        <v>-0.6057371572</v>
      </c>
      <c r="E1142" t="n">
        <v>-1.138625191977509</v>
      </c>
      <c r="F1142" t="n">
        <v>-10.0412839079</v>
      </c>
      <c r="G1142" t="n">
        <v>-11.0804977172681</v>
      </c>
    </row>
    <row r="1143">
      <c r="A1143" s="3" t="n">
        <v>45392.38902048611</v>
      </c>
      <c r="B1143" t="n">
        <v>-1.58017493445</v>
      </c>
      <c r="C1143" t="n">
        <v>0.5162991376405609</v>
      </c>
      <c r="D1143" t="n">
        <v>3.0358446405</v>
      </c>
      <c r="E1143" t="n">
        <v>-0.5847563667191159</v>
      </c>
      <c r="F1143" t="n">
        <v>-10.7308090827</v>
      </c>
      <c r="G1143" t="n">
        <v>-10.68383170886413</v>
      </c>
    </row>
    <row r="1144">
      <c r="A1144" s="3" t="n">
        <v>45392.38902106482</v>
      </c>
      <c r="B1144" t="n">
        <v>2.10450709</v>
      </c>
      <c r="C1144" t="n">
        <v>-0.02626968369895133</v>
      </c>
      <c r="D1144" t="n">
        <v>-2.53546032425</v>
      </c>
      <c r="E1144" t="n">
        <v>-0.4425451745958053</v>
      </c>
      <c r="F1144" t="n">
        <v>-12.5647703125</v>
      </c>
      <c r="G1144" t="n">
        <v>-10.61500258144327</v>
      </c>
    </row>
    <row r="1145">
      <c r="A1145" s="3" t="n">
        <v>45392.38902163194</v>
      </c>
      <c r="B1145" t="n">
        <v>-0.25378629535</v>
      </c>
      <c r="C1145" t="n">
        <v>0.3924477316258753</v>
      </c>
      <c r="D1145" t="n">
        <v>-1.74537776035</v>
      </c>
      <c r="E1145" t="n">
        <v>-0.6786116077534983</v>
      </c>
      <c r="F1145" t="n">
        <v>-9.337382184199999</v>
      </c>
      <c r="G1145" t="n">
        <v>-10.63165516465691</v>
      </c>
    </row>
    <row r="1146">
      <c r="A1146" s="3" t="n">
        <v>45392.38902274305</v>
      </c>
      <c r="B1146" t="n">
        <v>1.5945416767</v>
      </c>
      <c r="C1146" t="n">
        <v>0.1810448632029142</v>
      </c>
      <c r="D1146" t="n">
        <v>-1.30723625165</v>
      </c>
      <c r="E1146" t="n">
        <v>-0.5395194103759919</v>
      </c>
      <c r="F1146" t="n">
        <v>-10.61109930615</v>
      </c>
      <c r="G1146" t="n">
        <v>-10.32641317102299</v>
      </c>
    </row>
    <row r="1147">
      <c r="A1147" s="3" t="n">
        <v>45392.38902277778</v>
      </c>
      <c r="B1147" t="n">
        <v>-0.56263693045</v>
      </c>
      <c r="C1147" t="n">
        <v>1.009188293015737</v>
      </c>
      <c r="D1147" t="n">
        <v>1.52031514285</v>
      </c>
      <c r="E1147" t="n">
        <v>-1.056437349917486</v>
      </c>
      <c r="F1147" t="n">
        <v>-8.710109623599999</v>
      </c>
      <c r="G1147" t="n">
        <v>-10.8703820573801</v>
      </c>
    </row>
    <row r="1148">
      <c r="A1148" s="3" t="n">
        <v>45392.38902332176</v>
      </c>
      <c r="B1148" t="n">
        <v>-0.8260043228499999</v>
      </c>
      <c r="C1148" t="n">
        <v>1.296118025075645</v>
      </c>
      <c r="D1148" t="n">
        <v>-1.95367100635</v>
      </c>
      <c r="E1148" t="n">
        <v>-1.369831870006764</v>
      </c>
      <c r="F1148" t="n">
        <v>-12.061983367</v>
      </c>
      <c r="G1148" t="n">
        <v>-10.79995723484677</v>
      </c>
    </row>
    <row r="1149">
      <c r="A1149" s="3" t="n">
        <v>45392.38902388889</v>
      </c>
      <c r="B1149" t="n">
        <v>3.68946766965</v>
      </c>
      <c r="C1149" t="n">
        <v>0.6694674666819367</v>
      </c>
      <c r="D1149" t="n">
        <v>-1.16837408765</v>
      </c>
      <c r="E1149" t="n">
        <v>-0.4102643344773903</v>
      </c>
      <c r="F1149" t="n">
        <v>-11.15697667175</v>
      </c>
      <c r="G1149" t="n">
        <v>-10.71034982769642</v>
      </c>
    </row>
    <row r="1150">
      <c r="A1150" s="3" t="n">
        <v>45392.38902444444</v>
      </c>
      <c r="B1150" t="n">
        <v>0.04310022674999999</v>
      </c>
      <c r="C1150" t="n">
        <v>0.7504857571476711</v>
      </c>
      <c r="D1150" t="n">
        <v>-0.82839714545</v>
      </c>
      <c r="E1150" t="n">
        <v>-0.4705924679076935</v>
      </c>
      <c r="F1150" t="n">
        <v>-11.2742936257</v>
      </c>
      <c r="G1150" t="n">
        <v>-11.16075545516471</v>
      </c>
    </row>
    <row r="1151">
      <c r="A1151" s="3" t="n">
        <v>45392.38902556713</v>
      </c>
      <c r="B1151" t="n">
        <v>3.24893333835</v>
      </c>
      <c r="C1151" t="n">
        <v>0.2641606566617722</v>
      </c>
      <c r="D1151" t="n">
        <v>-1.35271949435</v>
      </c>
      <c r="E1151" t="n">
        <v>-0.7307345697052466</v>
      </c>
      <c r="F1151" t="n">
        <v>-12.2654909678</v>
      </c>
      <c r="G1151" t="n">
        <v>-10.9386195854956</v>
      </c>
    </row>
    <row r="1152">
      <c r="A1152" s="3" t="n">
        <v>45392.38902560185</v>
      </c>
      <c r="B1152" t="n">
        <v>-2.02070926575</v>
      </c>
      <c r="C1152" t="n">
        <v>0.6673465328817036</v>
      </c>
      <c r="D1152" t="n">
        <v>0.06943108200000001</v>
      </c>
      <c r="E1152" t="n">
        <v>-1.319546180503617</v>
      </c>
      <c r="F1152" t="n">
        <v>-9.0237459039</v>
      </c>
      <c r="G1152" t="n">
        <v>-10.85229484585096</v>
      </c>
    </row>
    <row r="1153">
      <c r="A1153" s="3" t="n">
        <v>45392.38902613426</v>
      </c>
      <c r="B1153" t="n">
        <v>-1.79086100305</v>
      </c>
      <c r="C1153" t="n">
        <v>0.3253943393533809</v>
      </c>
      <c r="D1153" t="n">
        <v>0.7829040961</v>
      </c>
      <c r="E1153" t="n">
        <v>-1.320700507788116</v>
      </c>
      <c r="F1153" t="n">
        <v>-10.4937823522</v>
      </c>
      <c r="G1153" t="n">
        <v>-10.51181744447043</v>
      </c>
    </row>
    <row r="1154">
      <c r="A1154" s="3" t="n">
        <v>45392.38902670139</v>
      </c>
      <c r="B1154" t="n">
        <v>1.3287814617</v>
      </c>
      <c r="C1154" t="n">
        <v>0.1122816163538464</v>
      </c>
      <c r="D1154" t="n">
        <v>-3.38779550235</v>
      </c>
      <c r="E1154" t="n">
        <v>-1.422735957919235</v>
      </c>
      <c r="F1154" t="n">
        <v>-10.9965692977</v>
      </c>
      <c r="G1154" t="n">
        <v>-10.3994515915076</v>
      </c>
    </row>
    <row r="1155">
      <c r="A1155" s="3" t="n">
        <v>45392.38902728009</v>
      </c>
      <c r="B1155" t="n">
        <v>0.0047856452</v>
      </c>
      <c r="C1155" t="n">
        <v>0.1298222385865971</v>
      </c>
      <c r="D1155" t="n">
        <v>-2.5474342439</v>
      </c>
      <c r="E1155" t="n">
        <v>-1.900153397040448</v>
      </c>
      <c r="F1155" t="n">
        <v>-9.476254154849999</v>
      </c>
      <c r="G1155" t="n">
        <v>-10.24121146424828</v>
      </c>
    </row>
    <row r="1156">
      <c r="A1156" s="3" t="n">
        <v>45392.38902783565</v>
      </c>
      <c r="B1156" t="n">
        <v>2.7892466196</v>
      </c>
      <c r="C1156" t="n">
        <v>-0.1746536248031475</v>
      </c>
      <c r="D1156" t="n">
        <v>-2.6240437937</v>
      </c>
      <c r="E1156" t="n">
        <v>-1.449687489534736</v>
      </c>
      <c r="F1156" t="n">
        <v>-10.94868342575</v>
      </c>
      <c r="G1156" t="n">
        <v>-10.19266872962287</v>
      </c>
    </row>
    <row r="1157">
      <c r="A1157" s="3" t="n">
        <v>45392.38902840278</v>
      </c>
      <c r="B1157" t="n">
        <v>-1.34793384915</v>
      </c>
      <c r="C1157" t="n">
        <v>0.7361649164202818</v>
      </c>
      <c r="D1157" t="n">
        <v>-0.7206514818999999</v>
      </c>
      <c r="E1157" t="n">
        <v>-1.438865611236834</v>
      </c>
      <c r="F1157" t="n">
        <v>-11.0372668952</v>
      </c>
      <c r="G1157" t="n">
        <v>-10.6281336172153</v>
      </c>
    </row>
    <row r="1158">
      <c r="A1158" s="3" t="n">
        <v>45392.38902895834</v>
      </c>
      <c r="B1158" t="n">
        <v>1.1899192977</v>
      </c>
      <c r="C1158" t="n">
        <v>0.6829562965933588</v>
      </c>
      <c r="D1158" t="n">
        <v>-0.28251977985</v>
      </c>
      <c r="E1158" t="n">
        <v>-1.52041848985385</v>
      </c>
      <c r="F1158" t="n">
        <v>-9.710878256099999</v>
      </c>
      <c r="G1158" t="n">
        <v>-10.85451087443908</v>
      </c>
    </row>
    <row r="1159">
      <c r="A1159" s="3" t="n">
        <v>45392.38902952546</v>
      </c>
      <c r="B1159" t="n">
        <v>-1.8052277453</v>
      </c>
      <c r="C1159" t="n">
        <v>0.4666690078313532</v>
      </c>
      <c r="D1159" t="n">
        <v>-2.0781664281</v>
      </c>
      <c r="E1159" t="n">
        <v>-0.9726142889737786</v>
      </c>
      <c r="F1159" t="n">
        <v>-10.70687105005</v>
      </c>
      <c r="G1159" t="n">
        <v>-10.90167487179619</v>
      </c>
    </row>
    <row r="1160">
      <c r="A1160" s="3" t="n">
        <v>45392.38903009259</v>
      </c>
      <c r="B1160" t="n">
        <v>1.3599077688</v>
      </c>
      <c r="C1160" t="n">
        <v>0.561968706690561</v>
      </c>
      <c r="D1160" t="n">
        <v>2.1475975101</v>
      </c>
      <c r="E1160" t="n">
        <v>-0.8819416144652703</v>
      </c>
      <c r="F1160" t="n">
        <v>-11.22640775375</v>
      </c>
      <c r="G1160" t="n">
        <v>-10.96386782316052</v>
      </c>
    </row>
    <row r="1161">
      <c r="A1161" s="3" t="n">
        <v>45392.38903065972</v>
      </c>
      <c r="B1161" t="n">
        <v>2.8610705242</v>
      </c>
      <c r="C1161" t="n">
        <v>0.3795172178440569</v>
      </c>
      <c r="D1161" t="n">
        <v>-3.5482028764</v>
      </c>
      <c r="E1161" t="n">
        <v>-0.9391738182076947</v>
      </c>
      <c r="F1161" t="n">
        <v>-11.86805686325</v>
      </c>
      <c r="G1161" t="n">
        <v>-10.75910071932625</v>
      </c>
    </row>
    <row r="1162">
      <c r="A1162" s="3" t="n">
        <v>45392.38903121528</v>
      </c>
      <c r="B1162" t="n">
        <v>-0.6967134492499999</v>
      </c>
      <c r="C1162" t="n">
        <v>0.6908193554287899</v>
      </c>
      <c r="D1162" t="n">
        <v>-2.5593983569</v>
      </c>
      <c r="E1162" t="n">
        <v>-1.095533903223196</v>
      </c>
      <c r="F1162" t="n">
        <v>-11.25274841565</v>
      </c>
      <c r="G1162" t="n">
        <v>-10.36559866995842</v>
      </c>
    </row>
    <row r="1163">
      <c r="A1163" s="3" t="n">
        <v>45392.3890317824</v>
      </c>
      <c r="B1163" t="n">
        <v>0.8499423555</v>
      </c>
      <c r="C1163" t="n">
        <v>0.5789116033191157</v>
      </c>
      <c r="D1163" t="n">
        <v>0.25617911795</v>
      </c>
      <c r="E1163" t="n">
        <v>-1.512570426734969</v>
      </c>
      <c r="F1163" t="n">
        <v>-9.0524793884</v>
      </c>
      <c r="G1163" t="n">
        <v>-10.5740895576738</v>
      </c>
    </row>
    <row r="1164">
      <c r="A1164" s="3" t="n">
        <v>45392.38903291667</v>
      </c>
      <c r="B1164" t="n">
        <v>0.2681530376</v>
      </c>
      <c r="C1164" t="n">
        <v>1.20664537364033</v>
      </c>
      <c r="D1164" t="n">
        <v>-0.8978282274499999</v>
      </c>
      <c r="E1164" t="n">
        <v>-1.642426314246508</v>
      </c>
      <c r="F1164" t="n">
        <v>-10.084374328</v>
      </c>
      <c r="G1164" t="n">
        <v>-10.54537596078569</v>
      </c>
    </row>
    <row r="1165">
      <c r="A1165" s="3" t="n">
        <v>45392.38903295139</v>
      </c>
      <c r="B1165" t="n">
        <v>0.22505281085</v>
      </c>
      <c r="C1165" t="n">
        <v>0.6144518401514003</v>
      </c>
      <c r="D1165" t="n">
        <v>-1.65678448425</v>
      </c>
      <c r="E1165" t="n">
        <v>-1.681889325375413</v>
      </c>
      <c r="F1165" t="n">
        <v>-10.29267738065</v>
      </c>
      <c r="G1165" t="n">
        <v>-10.71942267053639</v>
      </c>
    </row>
    <row r="1166">
      <c r="A1166" s="3" t="n">
        <v>45392.38903347222</v>
      </c>
      <c r="B1166" t="n">
        <v>0.9792332290999999</v>
      </c>
      <c r="C1166" t="n">
        <v>0.4964444660383462</v>
      </c>
      <c r="D1166" t="n">
        <v>-1.44609841565</v>
      </c>
      <c r="E1166" t="n">
        <v>-0.4863186770158519</v>
      </c>
      <c r="F1166" t="n">
        <v>-10.02930998825</v>
      </c>
      <c r="G1166" t="n">
        <v>-10.66961871842742</v>
      </c>
    </row>
    <row r="1167">
      <c r="A1167" s="3" t="n">
        <v>45392.3890345949</v>
      </c>
      <c r="B1167" t="n">
        <v>1.78368253525</v>
      </c>
      <c r="C1167" t="n">
        <v>0.7706837529371815</v>
      </c>
      <c r="D1167" t="n">
        <v>-2.8347298623</v>
      </c>
      <c r="E1167" t="n">
        <v>-0.5723420621920761</v>
      </c>
      <c r="F1167" t="n">
        <v>-13.5200557023</v>
      </c>
      <c r="G1167" t="n">
        <v>-10.87867233412194</v>
      </c>
    </row>
    <row r="1168">
      <c r="A1168" s="3" t="n">
        <v>45392.38903462963</v>
      </c>
      <c r="B1168" t="n">
        <v>1.78128971265</v>
      </c>
      <c r="C1168" t="n">
        <v>0.6353808314040811</v>
      </c>
      <c r="D1168" t="n">
        <v>0.52672497815</v>
      </c>
      <c r="E1168" t="n">
        <v>-0.922480453960026</v>
      </c>
      <c r="F1168" t="n">
        <v>-10.9582645228</v>
      </c>
      <c r="G1168" t="n">
        <v>-11.32198430188232</v>
      </c>
    </row>
    <row r="1169">
      <c r="A1169" s="3" t="n">
        <v>45392.38903517361</v>
      </c>
      <c r="B1169" t="n">
        <v>-2.39899098285</v>
      </c>
      <c r="C1169" t="n">
        <v>0.784982031511774</v>
      </c>
      <c r="D1169" t="n">
        <v>1.35271949435</v>
      </c>
      <c r="E1169" t="n">
        <v>-0.8515365876157368</v>
      </c>
      <c r="F1169" t="n">
        <v>-11.0636075571</v>
      </c>
      <c r="G1169" t="n">
        <v>-11.1208219991477</v>
      </c>
    </row>
    <row r="1170">
      <c r="A1170" s="3" t="n">
        <v>45392.38903685186</v>
      </c>
      <c r="B1170" t="n">
        <v>1.27371712195</v>
      </c>
      <c r="C1170" t="n">
        <v>0.1534200101987183</v>
      </c>
      <c r="D1170" t="n">
        <v>0.35434368445</v>
      </c>
      <c r="E1170" t="n">
        <v>-0.9673354081396297</v>
      </c>
      <c r="F1170" t="n">
        <v>-9.55525652725</v>
      </c>
      <c r="G1170" t="n">
        <v>-11.25557711984024</v>
      </c>
    </row>
    <row r="1171">
      <c r="A1171" s="3" t="n">
        <v>45392.38903688658</v>
      </c>
      <c r="B1171" t="n">
        <v>0.5099654133</v>
      </c>
      <c r="C1171" t="n">
        <v>-0.1319822389715622</v>
      </c>
      <c r="D1171" t="n">
        <v>-4.00788959515</v>
      </c>
      <c r="E1171" t="n">
        <v>-1.021587464670282</v>
      </c>
      <c r="F1171" t="n">
        <v>-11.46343448425</v>
      </c>
      <c r="G1171" t="n">
        <v>-10.92546806776926</v>
      </c>
    </row>
    <row r="1172">
      <c r="A1172" s="3" t="n">
        <v>45392.38903743056</v>
      </c>
      <c r="B1172" t="n">
        <v>0.42138194385</v>
      </c>
      <c r="C1172" t="n">
        <v>-0.2624519907700474</v>
      </c>
      <c r="D1172" t="n">
        <v>-1.95845665155</v>
      </c>
      <c r="E1172" t="n">
        <v>-1.347166004456531</v>
      </c>
      <c r="F1172" t="n">
        <v>-11.5711801478</v>
      </c>
      <c r="G1172" t="n">
        <v>-10.55107993360912</v>
      </c>
    </row>
    <row r="1173">
      <c r="A1173" s="3" t="n">
        <v>45392.38903798611</v>
      </c>
      <c r="B1173" t="n">
        <v>-0.0646454368</v>
      </c>
      <c r="C1173" t="n">
        <v>0.2809924112569938</v>
      </c>
      <c r="D1173" t="n">
        <v>-1.1492217002</v>
      </c>
      <c r="E1173" t="n">
        <v>-1.732537037992895</v>
      </c>
      <c r="F1173" t="n">
        <v>-10.02213152045</v>
      </c>
      <c r="G1173" t="n">
        <v>-10.81159631111868</v>
      </c>
    </row>
    <row r="1174">
      <c r="A1174" s="3" t="n">
        <v>45392.38903854167</v>
      </c>
      <c r="B1174" t="n">
        <v>-2.2768883837</v>
      </c>
      <c r="C1174" t="n">
        <v>0.9670111486285575</v>
      </c>
      <c r="D1174" t="n">
        <v>-1.5322890625</v>
      </c>
      <c r="E1174" t="n">
        <v>-1.538467434874597</v>
      </c>
      <c r="F1174" t="n">
        <v>-11.97339989755</v>
      </c>
      <c r="G1174" t="n">
        <v>-10.82900350347719</v>
      </c>
    </row>
    <row r="1175">
      <c r="A1175" s="3" t="n">
        <v>45392.38903967592</v>
      </c>
      <c r="B1175" t="n">
        <v>2.6862964079</v>
      </c>
      <c r="C1175" t="n">
        <v>0.6291766737120064</v>
      </c>
      <c r="D1175" t="n">
        <v>-0.4932058484499999</v>
      </c>
      <c r="E1175" t="n">
        <v>-1.180186391879257</v>
      </c>
      <c r="F1175" t="n">
        <v>-9.220075036899999</v>
      </c>
      <c r="G1175" t="n">
        <v>-11.00832427074467</v>
      </c>
    </row>
    <row r="1176">
      <c r="A1176" s="3" t="n">
        <v>45392.38903972222</v>
      </c>
      <c r="B1176" t="n">
        <v>1.5993273219</v>
      </c>
      <c r="C1176" t="n">
        <v>1.08154159670047</v>
      </c>
      <c r="D1176" t="n">
        <v>-1.7022775336</v>
      </c>
      <c r="E1176" t="n">
        <v>-0.5991942700447567</v>
      </c>
      <c r="F1176" t="n">
        <v>-11.5376610181</v>
      </c>
      <c r="G1176" t="n">
        <v>-10.87088379668278</v>
      </c>
    </row>
    <row r="1177">
      <c r="A1177" s="3" t="n">
        <v>45392.38904079861</v>
      </c>
      <c r="B1177" t="n">
        <v>2.6982605209</v>
      </c>
      <c r="C1177" t="n">
        <v>1.117142547897322</v>
      </c>
      <c r="D1177" t="n">
        <v>0.5123582359</v>
      </c>
      <c r="E1177" t="n">
        <v>-0.787721081433219</v>
      </c>
      <c r="F1177" t="n">
        <v>-11.1641649462</v>
      </c>
      <c r="G1177" t="n">
        <v>-11.00579449793453</v>
      </c>
    </row>
    <row r="1178">
      <c r="A1178" s="3" t="n">
        <v>45392.38904083333</v>
      </c>
      <c r="B1178" t="n">
        <v>0.09336911464999999</v>
      </c>
      <c r="C1178" t="n">
        <v>1.268614486503966</v>
      </c>
      <c r="D1178" t="n">
        <v>-0.6751682392</v>
      </c>
      <c r="E1178" t="n">
        <v>-1.058611225912124</v>
      </c>
      <c r="F1178" t="n">
        <v>-10.8984047312</v>
      </c>
      <c r="G1178" t="n">
        <v>-11.14453482173756</v>
      </c>
    </row>
    <row r="1179">
      <c r="A1179" s="3" t="n">
        <v>45392.38904137731</v>
      </c>
      <c r="B1179" t="n">
        <v>-0.50038431625</v>
      </c>
      <c r="C1179" t="n">
        <v>0.7545474475562959</v>
      </c>
      <c r="D1179" t="n">
        <v>-2.0087353461</v>
      </c>
      <c r="E1179" t="n">
        <v>-0.9750437550701658</v>
      </c>
      <c r="F1179" t="n">
        <v>-11.45147037125</v>
      </c>
      <c r="G1179" t="n">
        <v>-10.42724615213325</v>
      </c>
    </row>
    <row r="1180">
      <c r="A1180" s="3" t="n">
        <v>45392.38904194444</v>
      </c>
      <c r="B1180" t="n">
        <v>1.9680377486</v>
      </c>
      <c r="C1180" t="n">
        <v>0.04769405936223775</v>
      </c>
      <c r="D1180" t="n">
        <v>-1.00077843915</v>
      </c>
      <c r="E1180" t="n">
        <v>-1.098175572424362</v>
      </c>
      <c r="F1180" t="n">
        <v>-10.71404951785</v>
      </c>
      <c r="G1180" t="n">
        <v>-11.0539845360498</v>
      </c>
    </row>
    <row r="1181">
      <c r="A1181" s="3" t="n">
        <v>45392.3890425</v>
      </c>
      <c r="B1181" t="n">
        <v>-1.1587929906</v>
      </c>
      <c r="C1181" t="n">
        <v>0.2551480709998841</v>
      </c>
      <c r="D1181" t="n">
        <v>-1.8459253428</v>
      </c>
      <c r="E1181" t="n">
        <v>-1.59358579120723</v>
      </c>
      <c r="F1181" t="n">
        <v>-10.7332019053</v>
      </c>
      <c r="G1181" t="n">
        <v>-10.73381983854665</v>
      </c>
    </row>
    <row r="1182">
      <c r="A1182" s="3" t="n">
        <v>45392.38904306713</v>
      </c>
      <c r="B1182" t="n">
        <v>0.39264845935</v>
      </c>
      <c r="C1182" t="n">
        <v>0.130778535547203</v>
      </c>
      <c r="D1182" t="n">
        <v>-1.57538928925</v>
      </c>
      <c r="E1182" t="n">
        <v>-1.838218664600122</v>
      </c>
      <c r="F1182" t="n">
        <v>-9.7659524025</v>
      </c>
      <c r="G1182" t="n">
        <v>-10.95637423957905</v>
      </c>
    </row>
    <row r="1183">
      <c r="A1183" s="3" t="n">
        <v>45392.38904362269</v>
      </c>
      <c r="B1183" t="n">
        <v>-1.4604651579</v>
      </c>
      <c r="C1183" t="n">
        <v>0.1200511348354315</v>
      </c>
      <c r="D1183" t="n">
        <v>-0.21308869785</v>
      </c>
      <c r="E1183" t="n">
        <v>-1.301197709760376</v>
      </c>
      <c r="F1183" t="n">
        <v>-9.356544378299999</v>
      </c>
      <c r="G1183" t="n">
        <v>-10.90366265003406</v>
      </c>
    </row>
    <row r="1184">
      <c r="A1184" s="3" t="n">
        <v>45392.38904420139</v>
      </c>
      <c r="B1184" t="n">
        <v>2.5498270665</v>
      </c>
      <c r="C1184" t="n">
        <v>0.1076216745765736</v>
      </c>
      <c r="D1184" t="n">
        <v>-2.46363641965</v>
      </c>
      <c r="E1184" t="n">
        <v>-0.9837116221259934</v>
      </c>
      <c r="F1184" t="n">
        <v>-15.1600806217</v>
      </c>
      <c r="G1184" t="n">
        <v>-10.60235636907415</v>
      </c>
    </row>
    <row r="1185">
      <c r="A1185" s="3" t="n">
        <v>45392.38904475694</v>
      </c>
      <c r="B1185" t="n">
        <v>1.2210456048</v>
      </c>
      <c r="C1185" t="n">
        <v>0.2356974836681824</v>
      </c>
      <c r="D1185" t="n">
        <v>-2.87783008905</v>
      </c>
      <c r="E1185" t="n">
        <v>-1.083179124375877</v>
      </c>
      <c r="F1185" t="n">
        <v>-8.66700939685</v>
      </c>
      <c r="G1185" t="n">
        <v>-10.8013662835787</v>
      </c>
    </row>
    <row r="1186">
      <c r="A1186" s="3" t="n">
        <v>45392.38904532407</v>
      </c>
      <c r="B1186" t="n">
        <v>-1.54426298215</v>
      </c>
      <c r="C1186" t="n">
        <v>0.9475630529631729</v>
      </c>
      <c r="D1186" t="n">
        <v>1.4317316734</v>
      </c>
      <c r="E1186" t="n">
        <v>-1.141616723132637</v>
      </c>
      <c r="F1186" t="n">
        <v>-11.56159905075</v>
      </c>
      <c r="G1186" t="n">
        <v>-10.59826089258464</v>
      </c>
    </row>
    <row r="1187">
      <c r="A1187" s="3" t="n">
        <v>45392.38904589121</v>
      </c>
      <c r="B1187" t="n">
        <v>-0.22026716565</v>
      </c>
      <c r="C1187" t="n">
        <v>0.9037376141589769</v>
      </c>
      <c r="D1187" t="n">
        <v>0.2705458602</v>
      </c>
      <c r="E1187" t="n">
        <v>-1.57828581705455</v>
      </c>
      <c r="F1187" t="n">
        <v>-9.088391340699999</v>
      </c>
      <c r="G1187" t="n">
        <v>-10.72671543495644</v>
      </c>
    </row>
    <row r="1188">
      <c r="A1188" s="3" t="n">
        <v>45392.38904645833</v>
      </c>
      <c r="B1188" t="n">
        <v>2.18830491425</v>
      </c>
      <c r="C1188" t="n">
        <v>0.9454714019569959</v>
      </c>
      <c r="D1188" t="n">
        <v>-2.7317796506</v>
      </c>
      <c r="E1188" t="n">
        <v>-1.52309028764406</v>
      </c>
      <c r="F1188" t="n">
        <v>-10.002979133</v>
      </c>
      <c r="G1188" t="n">
        <v>-10.6035569179118</v>
      </c>
    </row>
    <row r="1189">
      <c r="A1189" s="3" t="n">
        <v>45392.38904701389</v>
      </c>
      <c r="B1189" t="n">
        <v>2.1092927352</v>
      </c>
      <c r="C1189" t="n">
        <v>-0.006299389635897601</v>
      </c>
      <c r="D1189" t="n">
        <v>-2.70544879535</v>
      </c>
      <c r="E1189" t="n">
        <v>-1.086022778563989</v>
      </c>
      <c r="F1189" t="n">
        <v>-12.0212857695</v>
      </c>
      <c r="G1189" t="n">
        <v>-10.14973706752812</v>
      </c>
    </row>
    <row r="1190">
      <c r="A1190" s="3" t="n">
        <v>45392.38904813657</v>
      </c>
      <c r="B1190" t="n">
        <v>0.75896606345</v>
      </c>
      <c r="C1190" t="n">
        <v>0.2261679115344994</v>
      </c>
      <c r="D1190" t="n">
        <v>-1.9057851344</v>
      </c>
      <c r="E1190" t="n">
        <v>-0.9330568459773918</v>
      </c>
      <c r="F1190" t="n">
        <v>-9.55047088205</v>
      </c>
      <c r="G1190" t="n">
        <v>-10.89422803553231</v>
      </c>
    </row>
    <row r="1191">
      <c r="A1191" s="3" t="n">
        <v>45392.3890481713</v>
      </c>
      <c r="B1191" t="n">
        <v>-1.45327688345</v>
      </c>
      <c r="C1191" t="n">
        <v>0.8309858724567625</v>
      </c>
      <c r="D1191" t="n">
        <v>-1.48918883575</v>
      </c>
      <c r="E1191" t="n">
        <v>-1.56124727701434</v>
      </c>
      <c r="F1191" t="n">
        <v>-12.16972903055</v>
      </c>
      <c r="G1191" t="n">
        <v>-10.72773438932416</v>
      </c>
    </row>
    <row r="1192">
      <c r="A1192" s="3" t="n">
        <v>45392.38904927083</v>
      </c>
      <c r="B1192" t="n">
        <v>-0.5051797681</v>
      </c>
      <c r="C1192" t="n">
        <v>0.6776393321254097</v>
      </c>
      <c r="D1192" t="n">
        <v>1.55144144995</v>
      </c>
      <c r="E1192" t="n">
        <v>-1.396254208271449</v>
      </c>
      <c r="F1192" t="n">
        <v>-10.42914672205</v>
      </c>
      <c r="G1192" t="n">
        <v>-11.16913220872928</v>
      </c>
    </row>
    <row r="1193">
      <c r="A1193" s="3" t="n">
        <v>45392.38904929398</v>
      </c>
      <c r="B1193" t="n">
        <v>-1.2665288475</v>
      </c>
      <c r="C1193" t="n">
        <v>0.1924807429437067</v>
      </c>
      <c r="D1193" t="n">
        <v>-0.5458773656</v>
      </c>
      <c r="E1193" t="n">
        <v>-0.787513107303382</v>
      </c>
      <c r="F1193" t="n">
        <v>-10.59913519315</v>
      </c>
      <c r="G1193" t="n">
        <v>-11.21544252463127</v>
      </c>
    </row>
    <row r="1194">
      <c r="A1194" s="3" t="n">
        <v>45392.38904984954</v>
      </c>
      <c r="B1194" t="n">
        <v>3.89297527045</v>
      </c>
      <c r="C1194" t="n">
        <v>-0.1860716285525648</v>
      </c>
      <c r="D1194" t="n">
        <v>-1.64960601645</v>
      </c>
      <c r="E1194" t="n">
        <v>-0.5482546210003508</v>
      </c>
      <c r="F1194" t="n">
        <v>-11.6717375369</v>
      </c>
      <c r="G1194" t="n">
        <v>-10.9976551384498</v>
      </c>
    </row>
    <row r="1195">
      <c r="A1195" s="3" t="n">
        <v>45392.38905039352</v>
      </c>
      <c r="B1195" t="n">
        <v>1.48679601315</v>
      </c>
      <c r="C1195" t="n">
        <v>-0.0254435934479022</v>
      </c>
      <c r="D1195" t="n">
        <v>-3.155554417049999</v>
      </c>
      <c r="E1195" t="n">
        <v>-0.7151681929905611</v>
      </c>
      <c r="F1195" t="n">
        <v>-10.59913519315</v>
      </c>
      <c r="G1195" t="n">
        <v>-11.23314542520516</v>
      </c>
    </row>
    <row r="1196">
      <c r="A1196" s="3" t="n">
        <v>45392.38905152777</v>
      </c>
      <c r="B1196" t="n">
        <v>-1.99436860385</v>
      </c>
      <c r="C1196" t="n">
        <v>-0.2788839357883457</v>
      </c>
      <c r="D1196" t="n">
        <v>0.35673650705</v>
      </c>
      <c r="E1196" t="n">
        <v>-0.52574687339429</v>
      </c>
      <c r="F1196" t="n">
        <v>-12.07395728665</v>
      </c>
      <c r="G1196" t="n">
        <v>-10.65950765080959</v>
      </c>
    </row>
    <row r="1197">
      <c r="A1197" s="3" t="n">
        <v>45392.38905155093</v>
      </c>
      <c r="B1197" t="n">
        <v>-2.09014034775</v>
      </c>
      <c r="C1197" t="n">
        <v>-0.2436077698670169</v>
      </c>
      <c r="D1197" t="n">
        <v>0.8834614852</v>
      </c>
      <c r="E1197" t="n">
        <v>-0.8119290141217971</v>
      </c>
      <c r="F1197" t="n">
        <v>-10.56561606345</v>
      </c>
      <c r="G1197" t="n">
        <v>-10.9218082214174</v>
      </c>
    </row>
    <row r="1198">
      <c r="A1198" s="3" t="n">
        <v>45392.38905209491</v>
      </c>
      <c r="B1198" t="n">
        <v>-1.1492217002</v>
      </c>
      <c r="C1198" t="n">
        <v>-0.2222898500756416</v>
      </c>
      <c r="D1198" t="n">
        <v>-0.7134730141</v>
      </c>
      <c r="E1198" t="n">
        <v>-0.8226437279087434</v>
      </c>
      <c r="F1198" t="n">
        <v>-9.835383484500001</v>
      </c>
      <c r="G1198" t="n">
        <v>-10.67318390431856</v>
      </c>
    </row>
    <row r="1199">
      <c r="A1199" s="3" t="n">
        <v>45392.38905321759</v>
      </c>
      <c r="B1199" t="n">
        <v>1.0271092944</v>
      </c>
      <c r="C1199" t="n">
        <v>-0.5152984250134047</v>
      </c>
      <c r="D1199" t="n">
        <v>-1.21385733035</v>
      </c>
      <c r="E1199" t="n">
        <v>-0.423046285512472</v>
      </c>
      <c r="F1199" t="n">
        <v>-11.0061405881</v>
      </c>
      <c r="G1199" t="n">
        <v>-10.48147992120469</v>
      </c>
    </row>
    <row r="1200">
      <c r="A1200" s="3" t="n">
        <v>45392.38905325231</v>
      </c>
      <c r="B1200" t="n">
        <v>-0.9121949697</v>
      </c>
      <c r="C1200" t="n">
        <v>-0.2410750024854319</v>
      </c>
      <c r="D1200" t="n">
        <v>0.6057371572</v>
      </c>
      <c r="E1200" t="n">
        <v>-0.253081222360257</v>
      </c>
      <c r="F1200" t="n">
        <v>-9.3254180712</v>
      </c>
      <c r="G1200" t="n">
        <v>-10.73225150604502</v>
      </c>
    </row>
    <row r="1201">
      <c r="A1201" s="3" t="n">
        <v>45392.38905378473</v>
      </c>
      <c r="B1201" t="n">
        <v>3.05021138275</v>
      </c>
      <c r="C1201" t="n">
        <v>0.1560613136506997</v>
      </c>
      <c r="D1201" t="n">
        <v>-2.80600618445</v>
      </c>
      <c r="E1201" t="n">
        <v>-0.8434552908139885</v>
      </c>
      <c r="F1201" t="n">
        <v>-12.60546791</v>
      </c>
      <c r="G1201" t="n">
        <v>-10.58512741086495</v>
      </c>
    </row>
    <row r="1202">
      <c r="A1202" s="3" t="n">
        <v>45392.38905435185</v>
      </c>
      <c r="B1202" t="n">
        <v>-0.18674803595</v>
      </c>
      <c r="C1202" t="n">
        <v>0.8662476827226132</v>
      </c>
      <c r="D1202" t="n">
        <v>-1.01274255215</v>
      </c>
      <c r="E1202" t="n">
        <v>-0.9248190542434759</v>
      </c>
      <c r="F1202" t="n">
        <v>-9.536104139800001</v>
      </c>
      <c r="G1202" t="n">
        <v>-10.89353187767894</v>
      </c>
    </row>
    <row r="1203">
      <c r="A1203" s="3" t="n">
        <v>45392.38905491898</v>
      </c>
      <c r="B1203" t="n">
        <v>-0.5051797681</v>
      </c>
      <c r="C1203" t="n">
        <v>1.122088139787416</v>
      </c>
      <c r="D1203" t="n">
        <v>1.7070631788</v>
      </c>
      <c r="E1203" t="n">
        <v>-0.7705141367530326</v>
      </c>
      <c r="F1203" t="n">
        <v>-11.5400538407</v>
      </c>
      <c r="G1203" t="n">
        <v>-11.13244443383173</v>
      </c>
    </row>
    <row r="1204">
      <c r="A1204" s="3" t="n">
        <v>45392.38905548611</v>
      </c>
      <c r="B1204" t="n">
        <v>-0.60333452795</v>
      </c>
      <c r="C1204" t="n">
        <v>1.139590952698255</v>
      </c>
      <c r="D1204" t="n">
        <v>-1.41018646335</v>
      </c>
      <c r="E1204" t="n">
        <v>-0.9953746092508188</v>
      </c>
      <c r="F1204" t="n">
        <v>-11.70046121475</v>
      </c>
      <c r="G1204" t="n">
        <v>-10.95452658899735</v>
      </c>
    </row>
    <row r="1205">
      <c r="A1205" s="3" t="n">
        <v>45392.38905604167</v>
      </c>
      <c r="B1205" t="n">
        <v>2.26252164145</v>
      </c>
      <c r="C1205" t="n">
        <v>0.6968879344701651</v>
      </c>
      <c r="D1205" t="n">
        <v>-2.116471203</v>
      </c>
      <c r="E1205" t="n">
        <v>-0.8159992767769255</v>
      </c>
      <c r="F1205" t="n">
        <v>-9.7467902084</v>
      </c>
      <c r="G1205" t="n">
        <v>-10.8477144088026</v>
      </c>
    </row>
    <row r="1206">
      <c r="A1206" s="3" t="n">
        <v>45392.38905660879</v>
      </c>
      <c r="B1206" t="n">
        <v>4.012685047</v>
      </c>
      <c r="C1206" t="n">
        <v>0.03167963989696948</v>
      </c>
      <c r="D1206" t="n">
        <v>-0.15083608365</v>
      </c>
      <c r="E1206" t="n">
        <v>-0.1906151477926578</v>
      </c>
      <c r="F1206" t="n">
        <v>-11.5735729704</v>
      </c>
      <c r="G1206" t="n">
        <v>-10.50583607375015</v>
      </c>
    </row>
    <row r="1207">
      <c r="A1207" s="3" t="n">
        <v>45392.38905717593</v>
      </c>
      <c r="B1207" t="n">
        <v>-0.9241590827</v>
      </c>
      <c r="C1207" t="n">
        <v>0.4602587047553625</v>
      </c>
      <c r="D1207" t="n">
        <v>-0.75896606345</v>
      </c>
      <c r="E1207" t="n">
        <v>-0.4226961949652692</v>
      </c>
      <c r="F1207" t="n">
        <v>-10.5512493212</v>
      </c>
      <c r="G1207" t="n">
        <v>-10.54703397041541</v>
      </c>
    </row>
    <row r="1208">
      <c r="A1208" s="3" t="n">
        <v>45392.38905829861</v>
      </c>
      <c r="B1208" t="n">
        <v>-1.31680754205</v>
      </c>
      <c r="C1208" t="n">
        <v>0.4862317430066447</v>
      </c>
      <c r="D1208" t="n">
        <v>-0.9097923404499999</v>
      </c>
      <c r="E1208" t="n">
        <v>-0.8903013835521005</v>
      </c>
      <c r="F1208" t="n">
        <v>-9.3589372009</v>
      </c>
      <c r="G1208" t="n">
        <v>-10.60575125300143</v>
      </c>
    </row>
    <row r="1209">
      <c r="A1209" s="3" t="n">
        <v>45392.38905832176</v>
      </c>
      <c r="B1209" t="n">
        <v>-2.6240437937</v>
      </c>
      <c r="C1209" t="n">
        <v>0.318262550293008</v>
      </c>
      <c r="D1209" t="n">
        <v>1.9704305712</v>
      </c>
      <c r="E1209" t="n">
        <v>-0.2784181999209798</v>
      </c>
      <c r="F1209" t="n">
        <v>-10.4818182392</v>
      </c>
      <c r="G1209" t="n">
        <v>-10.45204849582404</v>
      </c>
    </row>
    <row r="1210">
      <c r="A1210" s="3" t="n">
        <v>45392.38905943287</v>
      </c>
      <c r="B1210" t="n">
        <v>1.68551796875</v>
      </c>
      <c r="C1210" t="n">
        <v>-0.2786861797763413</v>
      </c>
      <c r="D1210" t="n">
        <v>-0.49799149365</v>
      </c>
      <c r="E1210" t="n">
        <v>-0.05869876653356652</v>
      </c>
      <c r="F1210" t="n">
        <v>-11.01572168515</v>
      </c>
      <c r="G1210" t="n">
        <v>-10.58781468441751</v>
      </c>
    </row>
    <row r="1211">
      <c r="A1211" s="3" t="n">
        <v>45392.38906</v>
      </c>
      <c r="B1211" t="n">
        <v>2.4851816297</v>
      </c>
      <c r="C1211" t="n">
        <v>-0.1741176422331009</v>
      </c>
      <c r="D1211" t="n">
        <v>-2.33434554605</v>
      </c>
      <c r="E1211" t="n">
        <v>-0.2885303419270404</v>
      </c>
      <c r="F1211" t="n">
        <v>-10.5919469187</v>
      </c>
      <c r="G1211" t="n">
        <v>-10.2119236868597</v>
      </c>
    </row>
    <row r="1212">
      <c r="A1212" s="3" t="n">
        <v>45392.38906055556</v>
      </c>
      <c r="B1212" t="n">
        <v>-0.1675956485</v>
      </c>
      <c r="C1212" t="n">
        <v>0.4655910535483697</v>
      </c>
      <c r="D1212" t="n">
        <v>-1.07020952115</v>
      </c>
      <c r="E1212" t="n">
        <v>-0.4506162532797216</v>
      </c>
      <c r="F1212" t="n">
        <v>-11.7746877486</v>
      </c>
      <c r="G1212" t="n">
        <v>-10.28875026308185</v>
      </c>
    </row>
    <row r="1213">
      <c r="A1213" s="3" t="n">
        <v>45392.38906111111</v>
      </c>
      <c r="B1213" t="n">
        <v>-0.29209107025</v>
      </c>
      <c r="C1213" t="n">
        <v>0.6411434612529158</v>
      </c>
      <c r="D1213" t="n">
        <v>2.1763309946</v>
      </c>
      <c r="E1213" t="n">
        <v>-0.3557807815724951</v>
      </c>
      <c r="F1213" t="n">
        <v>-8.312665712399999</v>
      </c>
      <c r="G1213" t="n">
        <v>-10.59714405459152</v>
      </c>
    </row>
    <row r="1214">
      <c r="A1214" s="3" t="n">
        <v>45392.38906168981</v>
      </c>
      <c r="B1214" t="n">
        <v>-0.6320680124499999</v>
      </c>
      <c r="C1214" t="n">
        <v>0.6119947828509342</v>
      </c>
      <c r="D1214" t="n">
        <v>-1.0917547312</v>
      </c>
      <c r="E1214" t="n">
        <v>-1.010128977058045</v>
      </c>
      <c r="F1214" t="n">
        <v>-10.77630213205</v>
      </c>
      <c r="G1214" t="n">
        <v>-10.39168314741425</v>
      </c>
    </row>
    <row r="1215">
      <c r="A1215" s="3" t="n">
        <v>45392.38906224537</v>
      </c>
      <c r="B1215" t="n">
        <v>1.41497210855</v>
      </c>
      <c r="C1215" t="n">
        <v>0.01099531198916082</v>
      </c>
      <c r="D1215" t="n">
        <v>-1.6376320968</v>
      </c>
      <c r="E1215" t="n">
        <v>-0.9896131223681846</v>
      </c>
      <c r="F1215" t="n">
        <v>-9.636661528899999</v>
      </c>
      <c r="G1215" t="n">
        <v>-10.63534509387917</v>
      </c>
    </row>
    <row r="1216">
      <c r="A1216" s="3" t="n">
        <v>45392.3890628125</v>
      </c>
      <c r="B1216" t="n">
        <v>-0.1005573891</v>
      </c>
      <c r="C1216" t="n">
        <v>0.04146183042027984</v>
      </c>
      <c r="D1216" t="n">
        <v>-0.9385258249499999</v>
      </c>
      <c r="E1216" t="n">
        <v>-0.6016240561716801</v>
      </c>
      <c r="F1216" t="n">
        <v>-11.7770805712</v>
      </c>
      <c r="G1216" t="n">
        <v>-10.52210363736949</v>
      </c>
    </row>
    <row r="1217">
      <c r="A1217" s="3" t="n">
        <v>45392.38906337963</v>
      </c>
      <c r="B1217" t="n">
        <v>0.265760215</v>
      </c>
      <c r="C1217" t="n">
        <v>-0.0444054027136365</v>
      </c>
      <c r="D1217" t="n">
        <v>0.01197391965</v>
      </c>
      <c r="E1217" t="n">
        <v>-0.4589370700784393</v>
      </c>
      <c r="F1217" t="n">
        <v>-11.70285403735</v>
      </c>
      <c r="G1217" t="n">
        <v>-10.62221892714315</v>
      </c>
    </row>
    <row r="1218">
      <c r="A1218" s="3" t="n">
        <v>45392.38906394676</v>
      </c>
      <c r="B1218" t="n">
        <v>-0.08858346944999999</v>
      </c>
      <c r="C1218" t="n">
        <v>-0.03757510527762249</v>
      </c>
      <c r="D1218" t="n">
        <v>-3.38779550235</v>
      </c>
      <c r="E1218" t="n">
        <v>-0.8735920863555968</v>
      </c>
      <c r="F1218" t="n">
        <v>-9.7036997883</v>
      </c>
      <c r="G1218" t="n">
        <v>-11.07612991765166</v>
      </c>
    </row>
    <row r="1219">
      <c r="A1219" s="3" t="n">
        <v>45392.38906451389</v>
      </c>
      <c r="B1219" t="n">
        <v>-0.36391497485</v>
      </c>
      <c r="C1219" t="n">
        <v>0.06528586362144544</v>
      </c>
      <c r="D1219" t="n">
        <v>0.96486648685</v>
      </c>
      <c r="E1219" t="n">
        <v>-0.5543644382622391</v>
      </c>
      <c r="F1219" t="n">
        <v>-11.7770805712</v>
      </c>
      <c r="G1219" t="n">
        <v>-10.71464991799514</v>
      </c>
    </row>
    <row r="1220">
      <c r="A1220" s="3" t="n">
        <v>45392.38906506944</v>
      </c>
      <c r="B1220" t="n">
        <v>0.138862164</v>
      </c>
      <c r="C1220" t="n">
        <v>-0.253477831631819</v>
      </c>
      <c r="D1220" t="n">
        <v>1.908177957</v>
      </c>
      <c r="E1220" t="n">
        <v>-0.7018674038784402</v>
      </c>
      <c r="F1220" t="n">
        <v>-8.901643304749999</v>
      </c>
      <c r="G1220" t="n">
        <v>-10.8616115748188</v>
      </c>
    </row>
    <row r="1221">
      <c r="A1221" s="3" t="n">
        <v>45392.38906619213</v>
      </c>
      <c r="B1221" t="n">
        <v>-1.4963771102</v>
      </c>
      <c r="C1221" t="n">
        <v>0.3534664121724952</v>
      </c>
      <c r="D1221" t="n">
        <v>-1.14681907095</v>
      </c>
      <c r="E1221" t="n">
        <v>-1.026737098886483</v>
      </c>
      <c r="F1221" t="n">
        <v>-11.90396881555</v>
      </c>
      <c r="G1221" t="n">
        <v>-10.5774994144583</v>
      </c>
    </row>
    <row r="1222">
      <c r="A1222" s="3" t="n">
        <v>45392.38906622685</v>
      </c>
      <c r="B1222" t="n">
        <v>1.8770516499</v>
      </c>
      <c r="C1222" t="n">
        <v>0.2541980374940567</v>
      </c>
      <c r="D1222" t="n">
        <v>-3.56017679605</v>
      </c>
      <c r="E1222" t="n">
        <v>-0.9125189548991866</v>
      </c>
      <c r="F1222" t="n">
        <v>-10.84573321405</v>
      </c>
      <c r="G1222" t="n">
        <v>-10.53045821738977</v>
      </c>
    </row>
    <row r="1223">
      <c r="A1223" s="3" t="n">
        <v>45392.38906677083</v>
      </c>
      <c r="B1223" t="n">
        <v>0.5770036727</v>
      </c>
      <c r="C1223" t="n">
        <v>0.1560132176329842</v>
      </c>
      <c r="D1223" t="n">
        <v>-0.5698153982499999</v>
      </c>
      <c r="E1223" t="n">
        <v>-0.5870532030176004</v>
      </c>
      <c r="F1223" t="n">
        <v>-9.840169129699998</v>
      </c>
      <c r="G1223" t="n">
        <v>-10.89483325899479</v>
      </c>
    </row>
    <row r="1224">
      <c r="A1224" s="3" t="n">
        <v>45392.38906733796</v>
      </c>
      <c r="B1224" t="n">
        <v>-0.6177012702</v>
      </c>
      <c r="C1224" t="n">
        <v>-0.05935791514137551</v>
      </c>
      <c r="D1224" t="n">
        <v>-1.5945416767</v>
      </c>
      <c r="E1224" t="n">
        <v>-1.229469242838115</v>
      </c>
      <c r="F1224" t="n">
        <v>-11.83453773355</v>
      </c>
      <c r="G1224" t="n">
        <v>-10.55099930877334</v>
      </c>
    </row>
    <row r="1225">
      <c r="A1225" s="3" t="n">
        <v>45392.38906789352</v>
      </c>
      <c r="B1225" t="n">
        <v>1.88663274695</v>
      </c>
      <c r="C1225" t="n">
        <v>-0.1942084277930075</v>
      </c>
      <c r="D1225" t="n">
        <v>-0.3375841196</v>
      </c>
      <c r="E1225" t="n">
        <v>-1.33806211865455</v>
      </c>
      <c r="F1225" t="n">
        <v>-9.8114356452</v>
      </c>
      <c r="G1225" t="n">
        <v>-11.09398014656879</v>
      </c>
    </row>
    <row r="1226">
      <c r="A1226" s="3" t="n">
        <v>45392.38906846064</v>
      </c>
      <c r="B1226" t="n">
        <v>-3.0238805275</v>
      </c>
      <c r="C1226" t="n">
        <v>-0.1823828651558279</v>
      </c>
      <c r="D1226" t="n">
        <v>1.07020952115</v>
      </c>
      <c r="E1226" t="n">
        <v>-0.5931149014024492</v>
      </c>
      <c r="F1226" t="n">
        <v>-10.81699972955</v>
      </c>
      <c r="G1226" t="n">
        <v>-10.52720092373371</v>
      </c>
    </row>
    <row r="1227">
      <c r="A1227" s="3" t="n">
        <v>45392.38906902778</v>
      </c>
      <c r="B1227" t="n">
        <v>-0.6344608350500001</v>
      </c>
      <c r="C1227" t="n">
        <v>-0.7164623964786734</v>
      </c>
      <c r="D1227" t="n">
        <v>-1.156400168</v>
      </c>
      <c r="E1227" t="n">
        <v>-0.2838731889872969</v>
      </c>
      <c r="F1227" t="n">
        <v>-11.6190562131</v>
      </c>
      <c r="G1227" t="n">
        <v>-10.59018659073604</v>
      </c>
    </row>
    <row r="1228">
      <c r="A1228" s="3" t="n">
        <v>45392.38906958333</v>
      </c>
      <c r="B1228" t="n">
        <v>-0.4333460568499999</v>
      </c>
      <c r="C1228" t="n">
        <v>-0.6158562712998852</v>
      </c>
      <c r="D1228" t="n">
        <v>-2.30561206155</v>
      </c>
      <c r="E1228" t="n">
        <v>-0.4614908908974372</v>
      </c>
      <c r="F1228" t="n">
        <v>-9.28471066705</v>
      </c>
      <c r="G1228" t="n">
        <v>-10.61266128375959</v>
      </c>
    </row>
    <row r="1229">
      <c r="A1229" s="3" t="n">
        <v>45392.38907070602</v>
      </c>
      <c r="B1229" t="n">
        <v>0.4165864919999999</v>
      </c>
      <c r="C1229" t="n">
        <v>-0.6238536972418431</v>
      </c>
      <c r="D1229" t="n">
        <v>-0.0598597916</v>
      </c>
      <c r="E1229" t="n">
        <v>-0.295894198844756</v>
      </c>
      <c r="F1229" t="n">
        <v>-12.41871987405</v>
      </c>
      <c r="G1229" t="n">
        <v>-10.20045123220049</v>
      </c>
    </row>
    <row r="1230">
      <c r="A1230" s="3" t="n">
        <v>45392.38907074074</v>
      </c>
      <c r="B1230" t="n">
        <v>-0.2729386828</v>
      </c>
      <c r="C1230" t="n">
        <v>-0.4877588372877636</v>
      </c>
      <c r="D1230" t="n">
        <v>1.1994905881</v>
      </c>
      <c r="E1230" t="n">
        <v>-0.775744510101634</v>
      </c>
      <c r="F1230" t="n">
        <v>-7.81945986395</v>
      </c>
      <c r="G1230" t="n">
        <v>-10.75597962152264</v>
      </c>
    </row>
    <row r="1231">
      <c r="A1231" s="3" t="n">
        <v>45392.38907184028</v>
      </c>
      <c r="B1231" t="n">
        <v>-1.28328841235</v>
      </c>
      <c r="C1231" t="n">
        <v>0.1017225288447558</v>
      </c>
      <c r="D1231" t="n">
        <v>-1.4604651579</v>
      </c>
      <c r="E1231" t="n">
        <v>-1.079691111562591</v>
      </c>
      <c r="F1231" t="n">
        <v>-11.7435614415</v>
      </c>
      <c r="G1231" t="n">
        <v>-10.51080633085085</v>
      </c>
    </row>
    <row r="1232">
      <c r="A1232" s="3" t="n">
        <v>45392.38907186343</v>
      </c>
      <c r="B1232" t="n">
        <v>0.1747741163</v>
      </c>
      <c r="C1232" t="n">
        <v>-0.3610230874882294</v>
      </c>
      <c r="D1232" t="n">
        <v>-0.5506630108</v>
      </c>
      <c r="E1232" t="n">
        <v>-0.3620381786301875</v>
      </c>
      <c r="F1232" t="n">
        <v>-10.60870648355</v>
      </c>
      <c r="G1232" t="n">
        <v>-10.65769518072754</v>
      </c>
    </row>
    <row r="1233">
      <c r="A1233" s="3" t="n">
        <v>45392.38907240741</v>
      </c>
      <c r="B1233" t="n">
        <v>-0.5099654133</v>
      </c>
      <c r="C1233" t="n">
        <v>-0.6229000062441744</v>
      </c>
      <c r="D1233" t="n">
        <v>-0.8523351781</v>
      </c>
      <c r="E1233" t="n">
        <v>-0.1887285677821682</v>
      </c>
      <c r="F1233" t="n">
        <v>-10.40998452795</v>
      </c>
      <c r="G1233" t="n">
        <v>-11.09081669043779</v>
      </c>
    </row>
    <row r="1234">
      <c r="A1234" s="3" t="n">
        <v>45392.38907298611</v>
      </c>
      <c r="B1234" t="n">
        <v>0.6200940927999999</v>
      </c>
      <c r="C1234" t="n">
        <v>-0.8880523232407952</v>
      </c>
      <c r="D1234" t="n">
        <v>-2.2864596741</v>
      </c>
      <c r="E1234" t="n">
        <v>-0.4038981498967376</v>
      </c>
      <c r="F1234" t="n">
        <v>-13.2423313743</v>
      </c>
      <c r="G1234" t="n">
        <v>-10.83758359072882</v>
      </c>
    </row>
    <row r="1235">
      <c r="A1235" s="3" t="n">
        <v>45392.3890735301</v>
      </c>
      <c r="B1235" t="n">
        <v>-1.2665288475</v>
      </c>
      <c r="C1235" t="n">
        <v>-0.2503356346721452</v>
      </c>
      <c r="D1235" t="n">
        <v>0.7661445312499999</v>
      </c>
      <c r="E1235" t="n">
        <v>-0.8741211425504687</v>
      </c>
      <c r="F1235" t="n">
        <v>-8.791504818599998</v>
      </c>
      <c r="G1235" t="n">
        <v>-11.30253872074257</v>
      </c>
    </row>
    <row r="1236">
      <c r="A1236" s="3" t="n">
        <v>45392.38907409722</v>
      </c>
      <c r="B1236" t="n">
        <v>-2.0159138139</v>
      </c>
      <c r="C1236" t="n">
        <v>-0.02709998006561778</v>
      </c>
      <c r="D1236" t="n">
        <v>2.2409764314</v>
      </c>
      <c r="E1236" t="n">
        <v>-0.7420830353910277</v>
      </c>
      <c r="F1236" t="n">
        <v>-12.35168161465</v>
      </c>
      <c r="G1236" t="n">
        <v>-11.00845434029828</v>
      </c>
    </row>
    <row r="1237">
      <c r="A1237" s="3" t="n">
        <v>45392.38907466435</v>
      </c>
      <c r="B1237" t="n">
        <v>0.1987219556</v>
      </c>
      <c r="C1237" t="n">
        <v>0.04113917106188827</v>
      </c>
      <c r="D1237" t="n">
        <v>-2.5234864046</v>
      </c>
      <c r="E1237" t="n">
        <v>-0.934908016894991</v>
      </c>
      <c r="F1237" t="n">
        <v>-10.9965692977</v>
      </c>
      <c r="G1237" t="n">
        <v>-11.07038694682148</v>
      </c>
    </row>
    <row r="1238">
      <c r="A1238" s="3" t="n">
        <v>45392.38907523148</v>
      </c>
      <c r="B1238" t="n">
        <v>0.9193734375</v>
      </c>
      <c r="C1238" t="n">
        <v>-0.1345084685864807</v>
      </c>
      <c r="D1238" t="n">
        <v>-1.9440899093</v>
      </c>
      <c r="E1238" t="n">
        <v>-1.147651676108395</v>
      </c>
      <c r="F1238" t="n">
        <v>-9.804257177399998</v>
      </c>
      <c r="G1238" t="n">
        <v>-11.12480763658534</v>
      </c>
    </row>
    <row r="1239">
      <c r="A1239" s="3" t="n">
        <v>45392.38907635416</v>
      </c>
      <c r="B1239" t="n">
        <v>2.8610705242</v>
      </c>
      <c r="C1239" t="n">
        <v>-0.3025936037914929</v>
      </c>
      <c r="D1239" t="n">
        <v>-2.7964250874</v>
      </c>
      <c r="E1239" t="n">
        <v>-0.7807702239223797</v>
      </c>
      <c r="F1239" t="n">
        <v>-12.1817029502</v>
      </c>
      <c r="G1239" t="n">
        <v>-10.75426508078464</v>
      </c>
    </row>
    <row r="1240">
      <c r="A1240" s="3" t="n">
        <v>45392.38907638889</v>
      </c>
      <c r="B1240" t="n">
        <v>-1.99676142645</v>
      </c>
      <c r="C1240" t="n">
        <v>0.3274984715504672</v>
      </c>
      <c r="D1240" t="n">
        <v>0.42138194385</v>
      </c>
      <c r="E1240" t="n">
        <v>-1.074095971980772</v>
      </c>
      <c r="F1240" t="n">
        <v>-10.90559300565</v>
      </c>
      <c r="G1240" t="n">
        <v>-11.29167169527975</v>
      </c>
    </row>
    <row r="1241">
      <c r="A1241" s="3" t="n">
        <v>45392.3890769213</v>
      </c>
      <c r="B1241" t="n">
        <v>-0.50038431625</v>
      </c>
      <c r="C1241" t="n">
        <v>0.4519909444476704</v>
      </c>
      <c r="D1241" t="n">
        <v>-0.8571208232999998</v>
      </c>
      <c r="E1241" t="n">
        <v>-1.182394419703966</v>
      </c>
      <c r="F1241" t="n">
        <v>-10.94389778055</v>
      </c>
      <c r="G1241" t="n">
        <v>-11.09378970554047</v>
      </c>
    </row>
    <row r="1242">
      <c r="A1242" s="3" t="n">
        <v>45392.38907804398</v>
      </c>
      <c r="B1242" t="n">
        <v>-1.61130124155</v>
      </c>
      <c r="C1242" t="n">
        <v>0.290988085007227</v>
      </c>
      <c r="D1242" t="n">
        <v>-0.45250825095</v>
      </c>
      <c r="E1242" t="n">
        <v>-0.643598689807461</v>
      </c>
      <c r="F1242" t="n">
        <v>-11.4035844993</v>
      </c>
      <c r="G1242" t="n">
        <v>-11.22003409417043</v>
      </c>
    </row>
    <row r="1243">
      <c r="A1243" s="3" t="n">
        <v>45392.3890780787</v>
      </c>
      <c r="B1243" t="n">
        <v>1.4269460282</v>
      </c>
      <c r="C1243" t="n">
        <v>-0.1219810104055949</v>
      </c>
      <c r="D1243" t="n">
        <v>1.61608688675</v>
      </c>
      <c r="E1243" t="n">
        <v>-0.3365725945125884</v>
      </c>
      <c r="F1243" t="n">
        <v>-10.19929845935</v>
      </c>
      <c r="G1243" t="n">
        <v>-11.31090244449246</v>
      </c>
    </row>
    <row r="1244">
      <c r="A1244" s="3" t="n">
        <v>45392.38907862268</v>
      </c>
      <c r="B1244" t="n">
        <v>2.57376509915</v>
      </c>
      <c r="C1244" t="n">
        <v>-0.4274282579097916</v>
      </c>
      <c r="D1244" t="n">
        <v>-2.57376509915</v>
      </c>
      <c r="E1244" t="n">
        <v>0.02168643495372978</v>
      </c>
      <c r="F1244" t="n">
        <v>-12.8760137702</v>
      </c>
      <c r="G1244" t="n">
        <v>-11.01412148675073</v>
      </c>
    </row>
    <row r="1245">
      <c r="A1245" s="3" t="n">
        <v>45392.38907917824</v>
      </c>
      <c r="B1245" t="n">
        <v>-1.2641360249</v>
      </c>
      <c r="C1245" t="n">
        <v>-0.2341006913081591</v>
      </c>
      <c r="D1245" t="n">
        <v>-1.23541234705</v>
      </c>
      <c r="E1245" t="n">
        <v>-0.07160395218438231</v>
      </c>
      <c r="F1245" t="n">
        <v>-10.43153954465</v>
      </c>
      <c r="G1245" t="n">
        <v>-11.03210777436437</v>
      </c>
    </row>
    <row r="1246">
      <c r="A1246" s="3" t="n">
        <v>45392.38907974537</v>
      </c>
      <c r="B1246" t="n">
        <v>-0.80444930615</v>
      </c>
      <c r="C1246" t="n">
        <v>-0.3999977091596747</v>
      </c>
      <c r="D1246" t="n">
        <v>0.9337401797499999</v>
      </c>
      <c r="E1246" t="n">
        <v>0.05384317180209807</v>
      </c>
      <c r="F1246" t="n">
        <v>-10.53209693375</v>
      </c>
      <c r="G1246" t="n">
        <v>-10.95949449158768</v>
      </c>
    </row>
    <row r="1247">
      <c r="A1247" s="3" t="n">
        <v>45392.3890803125</v>
      </c>
      <c r="B1247" t="n">
        <v>-2.40138380545</v>
      </c>
      <c r="C1247" t="n">
        <v>0.04264004569836849</v>
      </c>
      <c r="D1247" t="n">
        <v>1.5394675303</v>
      </c>
      <c r="E1247" t="n">
        <v>-0.31818405137436</v>
      </c>
      <c r="F1247" t="n">
        <v>-11.1282529939</v>
      </c>
      <c r="G1247" t="n">
        <v>-10.85595281773826</v>
      </c>
    </row>
    <row r="1248">
      <c r="A1248" s="3" t="n">
        <v>45392.38908086806</v>
      </c>
      <c r="B1248" t="n">
        <v>-0.3830673623</v>
      </c>
      <c r="C1248" t="n">
        <v>-0.6036941051166684</v>
      </c>
      <c r="D1248" t="n">
        <v>0.22026716565</v>
      </c>
      <c r="E1248" t="n">
        <v>-0.3888057384060618</v>
      </c>
      <c r="F1248" t="n">
        <v>-10.27351518655</v>
      </c>
      <c r="G1248" t="n">
        <v>-10.86737086720633</v>
      </c>
    </row>
    <row r="1249">
      <c r="A1249" s="3" t="n">
        <v>45392.38908200232</v>
      </c>
      <c r="B1249" t="n">
        <v>0.2035076008</v>
      </c>
      <c r="C1249" t="n">
        <v>-0.731406336659909</v>
      </c>
      <c r="D1249" t="n">
        <v>-1.0199308266</v>
      </c>
      <c r="E1249" t="n">
        <v>0.3145647803226118</v>
      </c>
      <c r="F1249" t="n">
        <v>-10.85291168185</v>
      </c>
      <c r="G1249" t="n">
        <v>-10.29765698721425</v>
      </c>
    </row>
    <row r="1250">
      <c r="A1250" s="3" t="n">
        <v>45392.38908256945</v>
      </c>
      <c r="B1250" t="n">
        <v>1.41018646335</v>
      </c>
      <c r="C1250" t="n">
        <v>-0.4128661827361317</v>
      </c>
      <c r="D1250" t="n">
        <v>-1.1540073454</v>
      </c>
      <c r="E1250" t="n">
        <v>0.175434567889278</v>
      </c>
      <c r="F1250" t="n">
        <v>-10.8577071337</v>
      </c>
      <c r="G1250" t="n">
        <v>-10.56945089792719</v>
      </c>
    </row>
    <row r="1251">
      <c r="A1251" s="3" t="n">
        <v>45392.389083125</v>
      </c>
      <c r="B1251" t="n">
        <v>0.8667019203499999</v>
      </c>
      <c r="C1251" t="n">
        <v>-0.1068111286658509</v>
      </c>
      <c r="D1251" t="n">
        <v>-0.9504997445999999</v>
      </c>
      <c r="E1251" t="n">
        <v>-0.08416067030000016</v>
      </c>
      <c r="F1251" t="n">
        <v>-10.46505867435</v>
      </c>
      <c r="G1251" t="n">
        <v>-10.69338032281471</v>
      </c>
    </row>
    <row r="1252">
      <c r="A1252" s="3" t="n">
        <v>45392.38908369213</v>
      </c>
      <c r="B1252" t="n">
        <v>-4.1946376311</v>
      </c>
      <c r="C1252" t="n">
        <v>-0.2423992888439399</v>
      </c>
      <c r="D1252" t="n">
        <v>2.03028055615</v>
      </c>
      <c r="E1252" t="n">
        <v>0.006668979186480184</v>
      </c>
      <c r="F1252" t="n">
        <v>-10.2567556217</v>
      </c>
      <c r="G1252" t="n">
        <v>-10.31705024336133</v>
      </c>
    </row>
    <row r="1253">
      <c r="A1253" s="3" t="n">
        <v>45392.38908424768</v>
      </c>
      <c r="B1253" t="n">
        <v>-0.0383047749</v>
      </c>
      <c r="C1253" t="n">
        <v>-0.870780595236366</v>
      </c>
      <c r="D1253" t="n">
        <v>1.54426298215</v>
      </c>
      <c r="E1253" t="n">
        <v>0.02217324711783228</v>
      </c>
      <c r="F1253" t="n">
        <v>-9.30626568375</v>
      </c>
      <c r="G1253" t="n">
        <v>-10.58007897487614</v>
      </c>
    </row>
    <row r="1254">
      <c r="A1254" s="3" t="n">
        <v>45392.38908482639</v>
      </c>
      <c r="B1254" t="n">
        <v>-0.335191297</v>
      </c>
      <c r="C1254" t="n">
        <v>-1.304338169411426</v>
      </c>
      <c r="D1254" t="n">
        <v>-1.04626168185</v>
      </c>
      <c r="E1254" t="n">
        <v>0.3337108585991852</v>
      </c>
      <c r="F1254" t="n">
        <v>-12.27746488745</v>
      </c>
      <c r="G1254" t="n">
        <v>-10.18950541064781</v>
      </c>
    </row>
    <row r="1255">
      <c r="A1255" s="3" t="n">
        <v>45392.3890859375</v>
      </c>
      <c r="B1255" t="n">
        <v>0.12688824435</v>
      </c>
      <c r="C1255" t="n">
        <v>-1.736830156197791</v>
      </c>
      <c r="D1255" t="n">
        <v>-0.25139347275</v>
      </c>
      <c r="E1255" t="n">
        <v>0.1307286336428909</v>
      </c>
      <c r="F1255" t="n">
        <v>-10.22803194385</v>
      </c>
      <c r="G1255" t="n">
        <v>-10.30401331942625</v>
      </c>
    </row>
    <row r="1256">
      <c r="A1256" s="3" t="n">
        <v>45392.38908599537</v>
      </c>
      <c r="B1256" t="n">
        <v>-3.4069478898</v>
      </c>
      <c r="C1256" t="n">
        <v>-1.40841719739033</v>
      </c>
      <c r="D1256" t="n">
        <v>0.08140500164999999</v>
      </c>
      <c r="E1256" t="n">
        <v>0.3202946070414928</v>
      </c>
      <c r="F1256" t="n">
        <v>-8.7172880914</v>
      </c>
      <c r="G1256" t="n">
        <v>-10.49317786023593</v>
      </c>
    </row>
    <row r="1257">
      <c r="A1257" s="3" t="n">
        <v>45392.3890865162</v>
      </c>
      <c r="B1257" t="n">
        <v>-1.630453629</v>
      </c>
      <c r="C1257" t="n">
        <v>-0.8053239038865989</v>
      </c>
      <c r="D1257" t="n">
        <v>-0.9097923404499999</v>
      </c>
      <c r="E1257" t="n">
        <v>-0.1396165216923081</v>
      </c>
      <c r="F1257" t="n">
        <v>-12.27267924225</v>
      </c>
      <c r="G1257" t="n">
        <v>-10.57599991138127</v>
      </c>
    </row>
    <row r="1258">
      <c r="A1258" s="3" t="n">
        <v>45392.38908708333</v>
      </c>
      <c r="B1258" t="n">
        <v>-0.7972708383499999</v>
      </c>
      <c r="C1258" t="n">
        <v>-0.6137197474406777</v>
      </c>
      <c r="D1258" t="n">
        <v>1.5322890625</v>
      </c>
      <c r="E1258" t="n">
        <v>-0.1195931482789047</v>
      </c>
      <c r="F1258" t="n">
        <v>-8.602363960049999</v>
      </c>
      <c r="G1258" t="n">
        <v>-10.86460957516262</v>
      </c>
    </row>
    <row r="1259">
      <c r="A1259" s="3" t="n">
        <v>45392.38908763889</v>
      </c>
      <c r="B1259" t="n">
        <v>-0.6320680124499999</v>
      </c>
      <c r="C1259" t="n">
        <v>-0.3767085841403274</v>
      </c>
      <c r="D1259" t="n">
        <v>-0.6584086743500001</v>
      </c>
      <c r="E1259" t="n">
        <v>0.2794073000115394</v>
      </c>
      <c r="F1259" t="n">
        <v>-12.67730162125</v>
      </c>
      <c r="G1259" t="n">
        <v>-10.65674350135038</v>
      </c>
    </row>
    <row r="1260">
      <c r="A1260" s="3" t="n">
        <v>45392.38908820602</v>
      </c>
      <c r="B1260" t="n">
        <v>1.6280608064</v>
      </c>
      <c r="C1260" t="n">
        <v>-0.263103298629721</v>
      </c>
      <c r="D1260" t="n">
        <v>1.89141839215</v>
      </c>
      <c r="E1260" t="n">
        <v>0.04369287758426599</v>
      </c>
      <c r="F1260" t="n">
        <v>-10.8217951814</v>
      </c>
      <c r="G1260" t="n">
        <v>-11.13678859690714</v>
      </c>
    </row>
    <row r="1261">
      <c r="A1261" s="3" t="n">
        <v>45392.38908877315</v>
      </c>
      <c r="B1261" t="n">
        <v>0.35434368445</v>
      </c>
      <c r="C1261" t="n">
        <v>0.2727790104217958</v>
      </c>
      <c r="D1261" t="n">
        <v>-2.3798385954</v>
      </c>
      <c r="E1261" t="n">
        <v>-0.1997065752630541</v>
      </c>
      <c r="F1261" t="n">
        <v>-10.70208540485</v>
      </c>
      <c r="G1261" t="n">
        <v>-11.17650850111926</v>
      </c>
    </row>
    <row r="1262">
      <c r="A1262" s="3" t="n">
        <v>45392.38908934028</v>
      </c>
      <c r="B1262" t="n">
        <v>0.6416491095</v>
      </c>
      <c r="C1262" t="n">
        <v>-0.3998188120899778</v>
      </c>
      <c r="D1262" t="n">
        <v>0.2298482627</v>
      </c>
      <c r="E1262" t="n">
        <v>-0.1483563727594409</v>
      </c>
      <c r="F1262" t="n">
        <v>-11.60229664825</v>
      </c>
      <c r="G1262" t="n">
        <v>-10.48971823870306</v>
      </c>
    </row>
    <row r="1263">
      <c r="A1263" s="3" t="n">
        <v>45392.38908989583</v>
      </c>
      <c r="B1263" t="n">
        <v>-2.64319618115</v>
      </c>
      <c r="C1263" t="n">
        <v>-0.6639188458244774</v>
      </c>
      <c r="D1263" t="n">
        <v>0.3711032493</v>
      </c>
      <c r="E1263" t="n">
        <v>-0.7399975564023331</v>
      </c>
      <c r="F1263" t="n">
        <v>-9.7084854335</v>
      </c>
      <c r="G1263" t="n">
        <v>-10.75653021120073</v>
      </c>
    </row>
    <row r="1264">
      <c r="A1264" s="3" t="n">
        <v>45392.38909047453</v>
      </c>
      <c r="B1264" t="n">
        <v>-1.2545647345</v>
      </c>
      <c r="C1264" t="n">
        <v>-0.7835412768974381</v>
      </c>
      <c r="D1264" t="n">
        <v>-1.81720166495</v>
      </c>
      <c r="E1264" t="n">
        <v>-0.7179805984827526</v>
      </c>
      <c r="F1264" t="n">
        <v>-11.24796277045</v>
      </c>
      <c r="G1264" t="n">
        <v>-10.03038819398557</v>
      </c>
    </row>
    <row r="1265">
      <c r="A1265" s="3" t="n">
        <v>45392.38909103009</v>
      </c>
      <c r="B1265" t="n">
        <v>-0.3016721673</v>
      </c>
      <c r="C1265" t="n">
        <v>-0.9198995905607251</v>
      </c>
      <c r="D1265" t="n">
        <v>-0.39743410455</v>
      </c>
      <c r="E1265" t="n">
        <v>-0.9357645100469725</v>
      </c>
      <c r="F1265" t="n">
        <v>-8.9471363541</v>
      </c>
      <c r="G1265" t="n">
        <v>-10.3460770358477</v>
      </c>
    </row>
    <row r="1266">
      <c r="A1266" s="3" t="n">
        <v>45392.38909159722</v>
      </c>
      <c r="B1266" t="n">
        <v>-2.94008270325</v>
      </c>
      <c r="C1266" t="n">
        <v>-1.260573925017602</v>
      </c>
      <c r="D1266" t="n">
        <v>0.138862164</v>
      </c>
      <c r="E1266" t="n">
        <v>-0.07250753554382283</v>
      </c>
      <c r="F1266" t="n">
        <v>-9.349356103849999</v>
      </c>
      <c r="G1266" t="n">
        <v>-10.26408902999816</v>
      </c>
    </row>
    <row r="1267">
      <c r="A1267" s="3" t="n">
        <v>45392.38909215278</v>
      </c>
      <c r="B1267" t="n">
        <v>1.28089558975</v>
      </c>
      <c r="C1267" t="n">
        <v>-1.746166978511427</v>
      </c>
      <c r="D1267" t="n">
        <v>-2.1715453494</v>
      </c>
      <c r="E1267" t="n">
        <v>-0.1774118308381124</v>
      </c>
      <c r="F1267" t="n">
        <v>-12.2511340322</v>
      </c>
      <c r="G1267" t="n">
        <v>-10.11060953983837</v>
      </c>
    </row>
    <row r="1268">
      <c r="A1268" s="3" t="n">
        <v>45392.38909327547</v>
      </c>
      <c r="B1268" t="n">
        <v>-0.5961560601499999</v>
      </c>
      <c r="C1268" t="n">
        <v>-1.149691847916903</v>
      </c>
      <c r="D1268" t="n">
        <v>0.9504997445999999</v>
      </c>
      <c r="E1268" t="n">
        <v>-0.2332260021342665</v>
      </c>
      <c r="F1268" t="n">
        <v>-9.08120306625</v>
      </c>
      <c r="G1268" t="n">
        <v>-10.56936410107392</v>
      </c>
    </row>
    <row r="1269">
      <c r="A1269" s="3" t="n">
        <v>45392.38909331019</v>
      </c>
      <c r="B1269" t="n">
        <v>-2.1523831553</v>
      </c>
      <c r="C1269" t="n">
        <v>-1.081251991924595</v>
      </c>
      <c r="D1269" t="n">
        <v>0.5147510585</v>
      </c>
      <c r="E1269" t="n">
        <v>0.09736999925676026</v>
      </c>
      <c r="F1269" t="n">
        <v>-12.3181722916</v>
      </c>
      <c r="G1269" t="n">
        <v>-10.51720968469234</v>
      </c>
    </row>
    <row r="1270">
      <c r="A1270" s="3" t="n">
        <v>45392.38909385417</v>
      </c>
      <c r="B1270" t="n">
        <v>-4.20421872815</v>
      </c>
      <c r="C1270" t="n">
        <v>-0.8104054858952234</v>
      </c>
      <c r="D1270" t="n">
        <v>1.88663274695</v>
      </c>
      <c r="E1270" t="n">
        <v>-0.482591212783568</v>
      </c>
      <c r="F1270" t="n">
        <v>-9.191341552399999</v>
      </c>
      <c r="G1270" t="n">
        <v>-10.8992765400991</v>
      </c>
    </row>
    <row r="1271">
      <c r="A1271" s="3" t="n">
        <v>45392.38909496528</v>
      </c>
      <c r="B1271" t="n">
        <v>-0.6153084475999999</v>
      </c>
      <c r="C1271" t="n">
        <v>-1.004140359932054</v>
      </c>
      <c r="D1271" t="n">
        <v>-2.4564481452</v>
      </c>
      <c r="E1271" t="n">
        <v>-0.2340962337399774</v>
      </c>
      <c r="F1271" t="n">
        <v>-10.64461843585</v>
      </c>
      <c r="G1271" t="n">
        <v>-10.61703422672392</v>
      </c>
    </row>
    <row r="1272">
      <c r="A1272" s="3" t="n">
        <v>45392.389095</v>
      </c>
      <c r="B1272" t="n">
        <v>2.8921968313</v>
      </c>
      <c r="C1272" t="n">
        <v>-1.712606656309562</v>
      </c>
      <c r="D1272" t="n">
        <v>-1.1540073454</v>
      </c>
      <c r="E1272" t="n">
        <v>0.247373157717833</v>
      </c>
      <c r="F1272" t="n">
        <v>-12.03325968915</v>
      </c>
      <c r="G1272" t="n">
        <v>-10.35598207237823</v>
      </c>
    </row>
    <row r="1273">
      <c r="A1273" s="3" t="n">
        <v>45392.38909554398</v>
      </c>
      <c r="B1273" t="n">
        <v>-1.5682010148</v>
      </c>
      <c r="C1273" t="n">
        <v>-1.048731677527858</v>
      </c>
      <c r="D1273" t="n">
        <v>0.5434845429999999</v>
      </c>
      <c r="E1273" t="n">
        <v>-0.144550889654313</v>
      </c>
      <c r="F1273" t="n">
        <v>-9.421180008449999</v>
      </c>
      <c r="G1273" t="n">
        <v>-10.86531638546099</v>
      </c>
    </row>
    <row r="1274">
      <c r="A1274" s="3" t="n">
        <v>45392.38909667824</v>
      </c>
      <c r="B1274" t="n">
        <v>-1.6328464516</v>
      </c>
      <c r="C1274" t="n">
        <v>-0.996020156560842</v>
      </c>
      <c r="D1274" t="n">
        <v>-1.5251105947</v>
      </c>
      <c r="E1274" t="n">
        <v>-0.208306047221446</v>
      </c>
      <c r="F1274" t="n">
        <v>-11.12106471945</v>
      </c>
      <c r="G1274" t="n">
        <v>-10.5534950211907</v>
      </c>
    </row>
    <row r="1275">
      <c r="A1275" s="3" t="n">
        <v>45392.38909671296</v>
      </c>
      <c r="B1275" t="n">
        <v>-3.9863443851</v>
      </c>
      <c r="C1275" t="n">
        <v>-0.3412640821569939</v>
      </c>
      <c r="D1275" t="n">
        <v>3.55539115085</v>
      </c>
      <c r="E1275" t="n">
        <v>-0.266665078481586</v>
      </c>
      <c r="F1275" t="n">
        <v>-9.548078059449999</v>
      </c>
      <c r="G1275" t="n">
        <v>-10.79729746106099</v>
      </c>
    </row>
    <row r="1276">
      <c r="A1276" s="3" t="n">
        <v>45392.38909722222</v>
      </c>
      <c r="B1276" t="n">
        <v>-0.208293246</v>
      </c>
      <c r="C1276" t="n">
        <v>-0.8246424557628229</v>
      </c>
      <c r="D1276" t="n">
        <v>-0.04069759749999999</v>
      </c>
      <c r="E1276" t="n">
        <v>0.2813002120547794</v>
      </c>
      <c r="F1276" t="n">
        <v>-11.7794733938</v>
      </c>
      <c r="G1276" t="n">
        <v>-10.75474885265865</v>
      </c>
    </row>
    <row r="1277">
      <c r="A1277" s="3" t="n">
        <v>45392.3890978125</v>
      </c>
      <c r="B1277" t="n">
        <v>2.29125512595</v>
      </c>
      <c r="C1277" t="n">
        <v>-0.8397118021955737</v>
      </c>
      <c r="D1277" t="n">
        <v>-2.19787620465</v>
      </c>
      <c r="E1277" t="n">
        <v>0.3583725260100244</v>
      </c>
      <c r="F1277" t="n">
        <v>-11.7818662164</v>
      </c>
      <c r="G1277" t="n">
        <v>-10.63013945431914</v>
      </c>
    </row>
    <row r="1278">
      <c r="A1278" s="3" t="n">
        <v>45392.38909836805</v>
      </c>
      <c r="B1278" t="n">
        <v>-2.02310208835</v>
      </c>
      <c r="C1278" t="n">
        <v>-0.1142022796164337</v>
      </c>
      <c r="D1278" t="n">
        <v>-0.19392650375</v>
      </c>
      <c r="E1278" t="n">
        <v>-0.1611033490287884</v>
      </c>
      <c r="F1278" t="n">
        <v>-9.117124825199999</v>
      </c>
      <c r="G1278" t="n">
        <v>-10.92621207018779</v>
      </c>
    </row>
    <row r="1279">
      <c r="A1279" s="3" t="n">
        <v>45392.38909892361</v>
      </c>
      <c r="B1279" t="n">
        <v>2.659955746</v>
      </c>
      <c r="C1279" t="n">
        <v>-0.2369316585714462</v>
      </c>
      <c r="D1279" t="n">
        <v>0.2059004234</v>
      </c>
      <c r="E1279" t="n">
        <v>0.05122728791841516</v>
      </c>
      <c r="F1279" t="n">
        <v>-11.3030271102</v>
      </c>
      <c r="G1279" t="n">
        <v>-10.70471706166728</v>
      </c>
    </row>
    <row r="1280">
      <c r="A1280" s="3" t="n">
        <v>45392.38909949074</v>
      </c>
      <c r="B1280" t="n">
        <v>-2.9209303158</v>
      </c>
      <c r="C1280" t="n">
        <v>0.08135141939452251</v>
      </c>
      <c r="D1280" t="n">
        <v>1.04626168185</v>
      </c>
      <c r="E1280" t="n">
        <v>-0.7870294954446413</v>
      </c>
      <c r="F1280" t="n">
        <v>-11.15697667175</v>
      </c>
      <c r="G1280" t="n">
        <v>-10.71272973477835</v>
      </c>
    </row>
    <row r="1281">
      <c r="A1281" s="3" t="n">
        <v>45392.38910005787</v>
      </c>
      <c r="B1281" t="n">
        <v>0.29209107025</v>
      </c>
      <c r="C1281" t="n">
        <v>-0.3859028557094418</v>
      </c>
      <c r="D1281" t="n">
        <v>-0.2346339079</v>
      </c>
      <c r="E1281" t="n">
        <v>-0.7042487510977876</v>
      </c>
      <c r="F1281" t="n">
        <v>-10.002979133</v>
      </c>
      <c r="G1281" t="n">
        <v>-10.64054568152858</v>
      </c>
    </row>
    <row r="1282">
      <c r="A1282" s="3" t="n">
        <v>45392.389100625</v>
      </c>
      <c r="B1282" t="n">
        <v>-0.8547280007</v>
      </c>
      <c r="C1282" t="n">
        <v>-0.6547840770757594</v>
      </c>
      <c r="D1282" t="n">
        <v>-2.39659816025</v>
      </c>
      <c r="E1282" t="n">
        <v>-0.1084097497717949</v>
      </c>
      <c r="F1282" t="n">
        <v>-11.22640775375</v>
      </c>
      <c r="G1282" t="n">
        <v>-10.72512280299339</v>
      </c>
    </row>
    <row r="1283">
      <c r="A1283" s="3" t="n">
        <v>45392.38910173611</v>
      </c>
      <c r="B1283" t="n">
        <v>-1.65439166165</v>
      </c>
      <c r="C1283" t="n">
        <v>-0.7088116779039646</v>
      </c>
      <c r="D1283" t="n">
        <v>1.2545647345</v>
      </c>
      <c r="E1283" t="n">
        <v>-0.05469856770652681</v>
      </c>
      <c r="F1283" t="n">
        <v>-10.223236492</v>
      </c>
      <c r="G1283" t="n">
        <v>-11.16953444139455</v>
      </c>
    </row>
    <row r="1284">
      <c r="A1284" s="3" t="n">
        <v>45392.38910177083</v>
      </c>
      <c r="B1284" t="n">
        <v>1.7381894859</v>
      </c>
      <c r="C1284" t="n">
        <v>-1.143719780941495</v>
      </c>
      <c r="D1284" t="n">
        <v>-3.026273350099999</v>
      </c>
      <c r="E1284" t="n">
        <v>-0.1260049600702798</v>
      </c>
      <c r="F1284" t="n">
        <v>-11.37963666</v>
      </c>
      <c r="G1284" t="n">
        <v>-11.03569417370819</v>
      </c>
    </row>
    <row r="1285">
      <c r="A1285" s="3" t="n">
        <v>45392.38910231482</v>
      </c>
      <c r="B1285" t="n">
        <v>-1.6711512265</v>
      </c>
      <c r="C1285" t="n">
        <v>-0.585820628267018</v>
      </c>
      <c r="D1285" t="n">
        <v>1.4580723353</v>
      </c>
      <c r="E1285" t="n">
        <v>-0.06133837839557105</v>
      </c>
      <c r="F1285" t="n">
        <v>-11.76510665155</v>
      </c>
      <c r="G1285" t="n">
        <v>-11.032842541616</v>
      </c>
    </row>
    <row r="1286">
      <c r="A1286" s="3" t="n">
        <v>45392.38910288194</v>
      </c>
      <c r="B1286" t="n">
        <v>-1.54665580475</v>
      </c>
      <c r="C1286" t="n">
        <v>-0.7553462666338018</v>
      </c>
      <c r="D1286" t="n">
        <v>3.38061703455</v>
      </c>
      <c r="E1286" t="n">
        <v>0.2802290012723787</v>
      </c>
      <c r="F1286" t="n">
        <v>-10.57518735385</v>
      </c>
      <c r="G1286" t="n">
        <v>-11.15865212304397</v>
      </c>
    </row>
    <row r="1287">
      <c r="A1287" s="3" t="n">
        <v>45392.3891034375</v>
      </c>
      <c r="B1287" t="n">
        <v>-1.7310110181</v>
      </c>
      <c r="C1287" t="n">
        <v>-0.3396653467544298</v>
      </c>
      <c r="D1287" t="n">
        <v>-1.0199308266</v>
      </c>
      <c r="E1287" t="n">
        <v>0.3027373432208635</v>
      </c>
      <c r="F1287" t="n">
        <v>-11.6717375369</v>
      </c>
      <c r="G1287" t="n">
        <v>-10.55677174527217</v>
      </c>
    </row>
    <row r="1288">
      <c r="A1288" s="3" t="n">
        <v>45392.38910457176</v>
      </c>
      <c r="B1288" t="n">
        <v>0.5698153982499999</v>
      </c>
      <c r="C1288" t="n">
        <v>-0.3762098851277399</v>
      </c>
      <c r="D1288" t="n">
        <v>-1.1540073454</v>
      </c>
      <c r="E1288" t="n">
        <v>0.2380933008396278</v>
      </c>
      <c r="F1288" t="n">
        <v>-9.82819521005</v>
      </c>
      <c r="G1288" t="n">
        <v>-10.58560825674548</v>
      </c>
    </row>
    <row r="1289">
      <c r="A1289" s="3" t="n">
        <v>45392.38910513889</v>
      </c>
      <c r="B1289" t="n">
        <v>0.5578512852499999</v>
      </c>
      <c r="C1289" t="n">
        <v>-0.8127360854152704</v>
      </c>
      <c r="D1289" t="n">
        <v>0.4692678157999999</v>
      </c>
      <c r="E1289" t="n">
        <v>0.5352706849783232</v>
      </c>
      <c r="F1289" t="n">
        <v>-10.1514125874</v>
      </c>
      <c r="G1289" t="n">
        <v>-10.38934523291052</v>
      </c>
    </row>
    <row r="1290">
      <c r="A1290" s="3" t="n">
        <v>45392.38910625</v>
      </c>
      <c r="B1290" t="n">
        <v>-0.4070152016</v>
      </c>
      <c r="C1290" t="n">
        <v>-0.5104858972483698</v>
      </c>
      <c r="D1290" t="n">
        <v>0.28491260245</v>
      </c>
      <c r="E1290" t="n">
        <v>-0.0271446014660842</v>
      </c>
      <c r="F1290" t="n">
        <v>-10.419565625</v>
      </c>
      <c r="G1290" t="n">
        <v>-10.23831459355388</v>
      </c>
    </row>
    <row r="1291">
      <c r="A1291" s="3" t="n">
        <v>45392.38910628473</v>
      </c>
      <c r="B1291" t="n">
        <v>-0.28491260245</v>
      </c>
      <c r="C1291" t="n">
        <v>-0.6541533197483702</v>
      </c>
      <c r="D1291" t="n">
        <v>-0.15801455145</v>
      </c>
      <c r="E1291" t="n">
        <v>-0.04025942997738963</v>
      </c>
      <c r="F1291" t="n">
        <v>-8.8154526579</v>
      </c>
      <c r="G1291" t="n">
        <v>-10.66210972766157</v>
      </c>
    </row>
    <row r="1292">
      <c r="A1292" s="3" t="n">
        <v>45392.3891068287</v>
      </c>
      <c r="B1292" t="n">
        <v>-2.647991633</v>
      </c>
      <c r="C1292" t="n">
        <v>-0.7335410317731954</v>
      </c>
      <c r="D1292" t="n">
        <v>2.0805592507</v>
      </c>
      <c r="E1292" t="n">
        <v>1.093186570677975</v>
      </c>
      <c r="F1292" t="n">
        <v>-12.8448874631</v>
      </c>
      <c r="G1292" t="n">
        <v>-10.37139497159152</v>
      </c>
    </row>
    <row r="1293">
      <c r="A1293" s="3" t="n">
        <v>45392.38910739584</v>
      </c>
      <c r="B1293" t="n">
        <v>-1.55383427255</v>
      </c>
      <c r="C1293" t="n">
        <v>-1.121240356037882</v>
      </c>
      <c r="D1293" t="n">
        <v>0.14844326105</v>
      </c>
      <c r="E1293" t="n">
        <v>1.083469620665388</v>
      </c>
      <c r="F1293" t="n">
        <v>-10.29985584845</v>
      </c>
      <c r="G1293" t="n">
        <v>-10.946785096047</v>
      </c>
    </row>
    <row r="1294">
      <c r="A1294" s="3" t="n">
        <v>45392.38910795139</v>
      </c>
      <c r="B1294" t="n">
        <v>-0.09097629205</v>
      </c>
      <c r="C1294" t="n">
        <v>-1.191046399529607</v>
      </c>
      <c r="D1294" t="n">
        <v>0.59854888275</v>
      </c>
      <c r="E1294" t="n">
        <v>1.109498298511308</v>
      </c>
      <c r="F1294" t="n">
        <v>-10.5632134342</v>
      </c>
      <c r="G1294" t="n">
        <v>-10.70092417404968</v>
      </c>
    </row>
    <row r="1295">
      <c r="A1295" s="3" t="n">
        <v>45392.38910851852</v>
      </c>
      <c r="B1295" t="n">
        <v>-1.0223236492</v>
      </c>
      <c r="C1295" t="n">
        <v>-1.200667043210143</v>
      </c>
      <c r="D1295" t="n">
        <v>2.0015568783</v>
      </c>
      <c r="E1295" t="n">
        <v>1.233941463846624</v>
      </c>
      <c r="F1295" t="n">
        <v>-11.83932337875</v>
      </c>
      <c r="G1295" t="n">
        <v>-10.64418269141576</v>
      </c>
    </row>
    <row r="1296">
      <c r="A1296" s="3" t="n">
        <v>45392.38910907407</v>
      </c>
      <c r="B1296" t="n">
        <v>-0.5027869455</v>
      </c>
      <c r="C1296" t="n">
        <v>-1.225445430329374</v>
      </c>
      <c r="D1296" t="n">
        <v>2.97838747815</v>
      </c>
      <c r="E1296" t="n">
        <v>1.064874109207579</v>
      </c>
      <c r="F1296" t="n">
        <v>-8.444349408599999</v>
      </c>
      <c r="G1296" t="n">
        <v>-10.83303431093907</v>
      </c>
    </row>
    <row r="1297">
      <c r="A1297" s="3" t="n">
        <v>45392.3891096412</v>
      </c>
      <c r="B1297" t="n">
        <v>-1.8698731821</v>
      </c>
      <c r="C1297" t="n">
        <v>-0.9676751205537322</v>
      </c>
      <c r="D1297" t="n">
        <v>-1.71664427585</v>
      </c>
      <c r="E1297" t="n">
        <v>1.001502622534618</v>
      </c>
      <c r="F1297" t="n">
        <v>-12.75630399365</v>
      </c>
      <c r="G1297" t="n">
        <v>-10.30646132443441</v>
      </c>
    </row>
    <row r="1298">
      <c r="A1298" s="3" t="n">
        <v>45392.38911020834</v>
      </c>
      <c r="B1298" t="n">
        <v>-1.38623862405</v>
      </c>
      <c r="C1298" t="n">
        <v>-1.272655397787066</v>
      </c>
      <c r="D1298" t="n">
        <v>2.0709879603</v>
      </c>
      <c r="E1298" t="n">
        <v>1.101388221820632</v>
      </c>
      <c r="F1298" t="n">
        <v>-8.176196371</v>
      </c>
      <c r="G1298" t="n">
        <v>-10.80894250361646</v>
      </c>
    </row>
    <row r="1299">
      <c r="A1299" s="3" t="n">
        <v>45392.38911077546</v>
      </c>
      <c r="B1299" t="n">
        <v>-1.72142992105</v>
      </c>
      <c r="C1299" t="n">
        <v>-1.504987737508512</v>
      </c>
      <c r="D1299" t="n">
        <v>0.79966366095</v>
      </c>
      <c r="E1299" t="n">
        <v>1.350178131862591</v>
      </c>
      <c r="F1299" t="n">
        <v>-11.9207283804</v>
      </c>
      <c r="G1299" t="n">
        <v>-10.61425384714467</v>
      </c>
    </row>
    <row r="1300">
      <c r="A1300" s="3" t="n">
        <v>45392.38911134259</v>
      </c>
      <c r="B1300" t="n">
        <v>-1.1923121203</v>
      </c>
      <c r="C1300" t="n">
        <v>-1.707663350351869</v>
      </c>
      <c r="D1300" t="n">
        <v>0.5339034459499999</v>
      </c>
      <c r="E1300" t="n">
        <v>1.014408859714338</v>
      </c>
      <c r="F1300" t="n">
        <v>-11.42512970935</v>
      </c>
      <c r="G1300" t="n">
        <v>-10.34526637564035</v>
      </c>
    </row>
    <row r="1301">
      <c r="A1301" s="3" t="n">
        <v>45392.38911190972</v>
      </c>
      <c r="B1301" t="n">
        <v>-0.8978282274499999</v>
      </c>
      <c r="C1301" t="n">
        <v>-1.561528332403035</v>
      </c>
      <c r="D1301" t="n">
        <v>2.4253218381</v>
      </c>
      <c r="E1301" t="n">
        <v>1.053654432953266</v>
      </c>
      <c r="F1301" t="n">
        <v>-9.5001921875</v>
      </c>
      <c r="G1301" t="n">
        <v>-10.75691310487788</v>
      </c>
    </row>
    <row r="1302">
      <c r="A1302" s="3" t="n">
        <v>45392.38911246528</v>
      </c>
      <c r="B1302" t="n">
        <v>-2.29125512595</v>
      </c>
      <c r="C1302" t="n">
        <v>-1.371332127441496</v>
      </c>
      <c r="D1302" t="n">
        <v>0.9193734375</v>
      </c>
      <c r="E1302" t="n">
        <v>1.36554320937005</v>
      </c>
      <c r="F1302" t="n">
        <v>-12.0188929469</v>
      </c>
      <c r="G1302" t="n">
        <v>-10.40216462751833</v>
      </c>
    </row>
    <row r="1303">
      <c r="A1303" s="3" t="n">
        <v>45392.3891130324</v>
      </c>
      <c r="B1303" t="n">
        <v>-1.27850276715</v>
      </c>
      <c r="C1303" t="n">
        <v>-0.8830386791431258</v>
      </c>
      <c r="D1303" t="n">
        <v>2.22900251175</v>
      </c>
      <c r="E1303" t="n">
        <v>0.7995408149427761</v>
      </c>
      <c r="F1303" t="n">
        <v>-8.497020925749998</v>
      </c>
      <c r="G1303" t="n">
        <v>-11.23473346244409</v>
      </c>
    </row>
    <row r="1304">
      <c r="A1304" s="3" t="n">
        <v>45392.38911358796</v>
      </c>
      <c r="B1304" t="n">
        <v>-1.54187015955</v>
      </c>
      <c r="C1304" t="n">
        <v>-0.6831078310522162</v>
      </c>
      <c r="D1304" t="n">
        <v>-1.45327688345</v>
      </c>
      <c r="E1304" t="n">
        <v>0.602340215933568</v>
      </c>
      <c r="F1304" t="n">
        <v>-10.91037865085</v>
      </c>
      <c r="G1304" t="n">
        <v>-10.64924296853441</v>
      </c>
    </row>
    <row r="1305">
      <c r="A1305" s="3" t="n">
        <v>45392.38911416667</v>
      </c>
      <c r="B1305" t="n">
        <v>0.90500669525</v>
      </c>
      <c r="C1305" t="n">
        <v>-0.8912856603252937</v>
      </c>
      <c r="D1305" t="n">
        <v>1.4939842876</v>
      </c>
      <c r="E1305" t="n">
        <v>0.8212793005772749</v>
      </c>
      <c r="F1305" t="n">
        <v>-12.6294157493</v>
      </c>
      <c r="G1305" t="n">
        <v>-10.69488876388744</v>
      </c>
    </row>
    <row r="1306">
      <c r="A1306" s="3" t="n">
        <v>45392.38911472222</v>
      </c>
      <c r="B1306" t="n">
        <v>-0.8068421287499999</v>
      </c>
      <c r="C1306" t="n">
        <v>-0.7086717788410275</v>
      </c>
      <c r="D1306" t="n">
        <v>0.35673650705</v>
      </c>
      <c r="E1306" t="n">
        <v>0.9049976886763427</v>
      </c>
      <c r="F1306" t="n">
        <v>-10.36689410785</v>
      </c>
      <c r="G1306" t="n">
        <v>-10.94929925593884</v>
      </c>
    </row>
    <row r="1307">
      <c r="A1307" s="3" t="n">
        <v>45392.38911528935</v>
      </c>
      <c r="B1307" t="n">
        <v>0.682346707</v>
      </c>
      <c r="C1307" t="n">
        <v>-0.8242285419829858</v>
      </c>
      <c r="D1307" t="n">
        <v>0.22505281085</v>
      </c>
      <c r="E1307" t="n">
        <v>0.9256461960234292</v>
      </c>
      <c r="F1307" t="n">
        <v>-12.44266771335</v>
      </c>
      <c r="G1307" t="n">
        <v>-10.67413274913954</v>
      </c>
    </row>
    <row r="1308">
      <c r="A1308" s="3" t="n">
        <v>45392.38911641204</v>
      </c>
      <c r="B1308" t="n">
        <v>-2.885008556849999</v>
      </c>
      <c r="C1308" t="n">
        <v>-0.6672551870229619</v>
      </c>
      <c r="D1308" t="n">
        <v>1.52270796545</v>
      </c>
      <c r="E1308" t="n">
        <v>0.695924619697088</v>
      </c>
      <c r="F1308" t="n">
        <v>-7.5920142305</v>
      </c>
      <c r="G1308" t="n">
        <v>-11.2783982002005</v>
      </c>
    </row>
    <row r="1309">
      <c r="A1309" s="3" t="n">
        <v>45392.38911644676</v>
      </c>
      <c r="B1309" t="n">
        <v>-2.0422544758</v>
      </c>
      <c r="C1309" t="n">
        <v>-0.8878226784717971</v>
      </c>
      <c r="D1309" t="n">
        <v>3.31597159775</v>
      </c>
      <c r="E1309" t="n">
        <v>0.9947587104840354</v>
      </c>
      <c r="F1309" t="n">
        <v>-11.923121203</v>
      </c>
      <c r="G1309" t="n">
        <v>-10.78851813194129</v>
      </c>
    </row>
    <row r="1310">
      <c r="A1310" s="3" t="n">
        <v>45392.38911697917</v>
      </c>
      <c r="B1310" t="n">
        <v>0.3663176041</v>
      </c>
      <c r="C1310" t="n">
        <v>-1.340211032267369</v>
      </c>
      <c r="D1310" t="n">
        <v>-0.0622526142</v>
      </c>
      <c r="E1310" t="n">
        <v>0.9267381173533826</v>
      </c>
      <c r="F1310" t="n">
        <v>-11.45625601645</v>
      </c>
      <c r="G1310" t="n">
        <v>-10.72244535895015</v>
      </c>
    </row>
    <row r="1311">
      <c r="A1311" s="3" t="n">
        <v>45392.38911810186</v>
      </c>
      <c r="B1311" t="n">
        <v>-1.9728233938</v>
      </c>
      <c r="C1311" t="n">
        <v>-1.540655026463641</v>
      </c>
      <c r="D1311" t="n">
        <v>-1.1923121203</v>
      </c>
      <c r="E1311" t="n">
        <v>0.9965559562562966</v>
      </c>
      <c r="F1311" t="n">
        <v>-10.44111083505</v>
      </c>
      <c r="G1311" t="n">
        <v>-10.70180169777975</v>
      </c>
    </row>
    <row r="1312">
      <c r="A1312" s="3" t="n">
        <v>45392.38911813658</v>
      </c>
      <c r="B1312" t="n">
        <v>0.7565634341999999</v>
      </c>
      <c r="C1312" t="n">
        <v>-1.809559587199772</v>
      </c>
      <c r="D1312" t="n">
        <v>0.6177012702</v>
      </c>
      <c r="E1312" t="n">
        <v>1.024633515313173</v>
      </c>
      <c r="F1312" t="n">
        <v>-12.57674423215</v>
      </c>
      <c r="G1312" t="n">
        <v>-10.69969132498721</v>
      </c>
    </row>
    <row r="1313">
      <c r="A1313" s="3" t="n">
        <v>45392.38911868056</v>
      </c>
      <c r="B1313" t="n">
        <v>-3.42131463205</v>
      </c>
      <c r="C1313" t="n">
        <v>-0.8700850088660862</v>
      </c>
      <c r="D1313" t="n">
        <v>2.22900251175</v>
      </c>
      <c r="E1313" t="n">
        <v>0.3659490660783224</v>
      </c>
      <c r="F1313" t="n">
        <v>-8.6215163475</v>
      </c>
      <c r="G1313" t="n">
        <v>-11.36227159737567</v>
      </c>
    </row>
    <row r="1314">
      <c r="A1314" s="3" t="n">
        <v>45392.38911923611</v>
      </c>
      <c r="B1314" t="n">
        <v>-1.9680377486</v>
      </c>
      <c r="C1314" t="n">
        <v>-0.9982729429419608</v>
      </c>
      <c r="D1314" t="n">
        <v>1.4724292709</v>
      </c>
      <c r="E1314" t="n">
        <v>0.1007896169726108</v>
      </c>
      <c r="F1314" t="n">
        <v>-11.66454926245</v>
      </c>
      <c r="G1314" t="n">
        <v>-10.92653319797147</v>
      </c>
    </row>
    <row r="1315">
      <c r="A1315" s="3" t="n">
        <v>45392.38911981481</v>
      </c>
      <c r="B1315" t="n">
        <v>-1.51792232025</v>
      </c>
      <c r="C1315" t="n">
        <v>-1.225973686447906</v>
      </c>
      <c r="D1315" t="n">
        <v>-0.1771669389</v>
      </c>
      <c r="E1315" t="n">
        <v>0.9012624979925434</v>
      </c>
      <c r="F1315" t="n">
        <v>-10.0101576008</v>
      </c>
      <c r="G1315" t="n">
        <v>-10.79093415675516</v>
      </c>
    </row>
    <row r="1316">
      <c r="A1316" s="3" t="n">
        <v>45392.3891203588</v>
      </c>
      <c r="B1316" t="n">
        <v>0.29687671545</v>
      </c>
      <c r="C1316" t="n">
        <v>-1.115800019798255</v>
      </c>
      <c r="D1316" t="n">
        <v>0.4165864919999999</v>
      </c>
      <c r="E1316" t="n">
        <v>1.147708687262474</v>
      </c>
      <c r="F1316" t="n">
        <v>-12.51927726315</v>
      </c>
      <c r="G1316" t="n">
        <v>-10.92436297946868</v>
      </c>
    </row>
    <row r="1317">
      <c r="A1317" s="3" t="n">
        <v>45392.38912149306</v>
      </c>
      <c r="B1317" t="n">
        <v>2.09731881555</v>
      </c>
      <c r="C1317" t="n">
        <v>-1.026889159109793</v>
      </c>
      <c r="D1317" t="n">
        <v>-1.4652508031</v>
      </c>
      <c r="E1317" t="n">
        <v>0.8220422762347342</v>
      </c>
      <c r="F1317" t="n">
        <v>-11.7746877486</v>
      </c>
      <c r="G1317" t="n">
        <v>-10.88529118281087</v>
      </c>
    </row>
    <row r="1318">
      <c r="A1318" s="3" t="n">
        <v>45392.38912153935</v>
      </c>
      <c r="B1318" t="n">
        <v>-3.89776091565</v>
      </c>
      <c r="C1318" t="n">
        <v>-0.1996279620477858</v>
      </c>
      <c r="D1318" t="n">
        <v>2.77487987735</v>
      </c>
      <c r="E1318" t="n">
        <v>0.6637577790275075</v>
      </c>
      <c r="F1318" t="n">
        <v>-9.311051328949999</v>
      </c>
      <c r="G1318" t="n">
        <v>-11.30036468473267</v>
      </c>
    </row>
    <row r="1319">
      <c r="A1319" s="3" t="n">
        <v>45392.38912206019</v>
      </c>
      <c r="B1319" t="n">
        <v>-1.1635786358</v>
      </c>
      <c r="C1319" t="n">
        <v>-0.4655563073758754</v>
      </c>
      <c r="D1319" t="n">
        <v>3.32315006555</v>
      </c>
      <c r="E1319" t="n">
        <v>0.7186180307327523</v>
      </c>
      <c r="F1319" t="n">
        <v>-10.6254660484</v>
      </c>
      <c r="G1319" t="n">
        <v>-11.22156722331308</v>
      </c>
    </row>
    <row r="1320">
      <c r="A1320" s="3" t="n">
        <v>45392.38912262731</v>
      </c>
      <c r="B1320" t="n">
        <v>-0.5698153982499999</v>
      </c>
      <c r="C1320" t="n">
        <v>-1.098462136910143</v>
      </c>
      <c r="D1320" t="n">
        <v>-0.56502975305</v>
      </c>
      <c r="E1320" t="n">
        <v>0.9680557511578116</v>
      </c>
      <c r="F1320" t="n">
        <v>-12.23916011255</v>
      </c>
      <c r="G1320" t="n">
        <v>-11.05081317059269</v>
      </c>
    </row>
    <row r="1321">
      <c r="A1321" s="3" t="n">
        <v>45392.38912319444</v>
      </c>
      <c r="B1321" t="n">
        <v>0.55545846265</v>
      </c>
      <c r="C1321" t="n">
        <v>-1.668248252366089</v>
      </c>
      <c r="D1321" t="n">
        <v>-0.34715541</v>
      </c>
      <c r="E1321" t="n">
        <v>0.9613269262610751</v>
      </c>
      <c r="F1321" t="n">
        <v>-11.08993841235</v>
      </c>
      <c r="G1321" t="n">
        <v>-10.98900414157509</v>
      </c>
    </row>
    <row r="1322">
      <c r="A1322" s="3" t="n">
        <v>45392.38912375</v>
      </c>
      <c r="B1322" t="n">
        <v>-0.6943206266499999</v>
      </c>
      <c r="C1322" t="n">
        <v>-1.747118406436019</v>
      </c>
      <c r="D1322" t="n">
        <v>1.0199308266</v>
      </c>
      <c r="E1322" t="n">
        <v>1.270953818285784</v>
      </c>
      <c r="F1322" t="n">
        <v>-11.449067742</v>
      </c>
      <c r="G1322" t="n">
        <v>-10.93355635952415</v>
      </c>
    </row>
    <row r="1323">
      <c r="A1323" s="3" t="n">
        <v>45392.38912431713</v>
      </c>
      <c r="B1323" t="n">
        <v>-4.0222563374</v>
      </c>
      <c r="C1323" t="n">
        <v>-0.9326494471048975</v>
      </c>
      <c r="D1323" t="n">
        <v>0.7541706116</v>
      </c>
      <c r="E1323" t="n">
        <v>0.6695849407480204</v>
      </c>
      <c r="F1323" t="n">
        <v>-11.02290015295</v>
      </c>
      <c r="G1323" t="n">
        <v>-11.28327738575434</v>
      </c>
    </row>
    <row r="1324">
      <c r="A1324" s="3" t="n">
        <v>45392.38912543981</v>
      </c>
      <c r="B1324" t="n">
        <v>-2.57137227655</v>
      </c>
      <c r="C1324" t="n">
        <v>-0.913831605861774</v>
      </c>
      <c r="D1324" t="n">
        <v>1.7621373252</v>
      </c>
      <c r="E1324" t="n">
        <v>0.4764193324569942</v>
      </c>
      <c r="F1324" t="n">
        <v>-9.540889784999999</v>
      </c>
      <c r="G1324" t="n">
        <v>-11.04486771187043</v>
      </c>
    </row>
    <row r="1325">
      <c r="A1325" s="3" t="n">
        <v>45392.38912548611</v>
      </c>
      <c r="B1325" t="n">
        <v>0.05745716234999999</v>
      </c>
      <c r="C1325" t="n">
        <v>-0.9355145204796065</v>
      </c>
      <c r="D1325" t="n">
        <v>1.13724778055</v>
      </c>
      <c r="E1325" t="n">
        <v>1.10474931966702</v>
      </c>
      <c r="F1325" t="n">
        <v>-12.397174664</v>
      </c>
      <c r="G1325" t="n">
        <v>-10.86890207616576</v>
      </c>
    </row>
    <row r="1326">
      <c r="A1326" s="3" t="n">
        <v>45392.38912600694</v>
      </c>
      <c r="B1326" t="n">
        <v>0.69910627185</v>
      </c>
      <c r="C1326" t="n">
        <v>-1.164788579819817</v>
      </c>
      <c r="D1326" t="n">
        <v>1.6088986123</v>
      </c>
      <c r="E1326" t="n">
        <v>1.132128412078791</v>
      </c>
      <c r="F1326" t="n">
        <v>-9.794676080349999</v>
      </c>
      <c r="G1326" t="n">
        <v>-11.08824318774082</v>
      </c>
    </row>
    <row r="1327">
      <c r="A1327" s="3" t="n">
        <v>45392.38912714121</v>
      </c>
      <c r="B1327" t="n">
        <v>0.7445993211999999</v>
      </c>
      <c r="C1327" t="n">
        <v>-0.6894185360534985</v>
      </c>
      <c r="D1327" t="n">
        <v>-1.3670862366</v>
      </c>
      <c r="E1327" t="n">
        <v>0.8675836273363661</v>
      </c>
      <c r="F1327" t="n">
        <v>-12.4953392305</v>
      </c>
      <c r="G1327" t="n">
        <v>-10.8973550081822</v>
      </c>
    </row>
    <row r="1328">
      <c r="A1328" s="3" t="n">
        <v>45392.38912770833</v>
      </c>
      <c r="B1328" t="n">
        <v>-1.3239958165</v>
      </c>
      <c r="C1328" t="n">
        <v>-0.4609315689575771</v>
      </c>
      <c r="D1328" t="n">
        <v>0.8810686625999998</v>
      </c>
      <c r="E1328" t="n">
        <v>0.6916625673135217</v>
      </c>
      <c r="F1328" t="n">
        <v>-10.1849317171</v>
      </c>
      <c r="G1328" t="n">
        <v>-10.86611406157229</v>
      </c>
    </row>
    <row r="1329">
      <c r="A1329" s="3" t="n">
        <v>45392.38912826389</v>
      </c>
      <c r="B1329" t="n">
        <v>-2.43011728995</v>
      </c>
      <c r="C1329" t="n">
        <v>-0.4658481066468543</v>
      </c>
      <c r="D1329" t="n">
        <v>2.7916394422</v>
      </c>
      <c r="E1329" t="n">
        <v>0.4726892851210968</v>
      </c>
      <c r="F1329" t="n">
        <v>-11.1402171069</v>
      </c>
      <c r="G1329" t="n">
        <v>-11.14378636175084</v>
      </c>
    </row>
    <row r="1330">
      <c r="A1330" s="3" t="n">
        <v>45392.38912883102</v>
      </c>
      <c r="B1330" t="n">
        <v>-1.72621556625</v>
      </c>
      <c r="C1330" t="n">
        <v>-0.9498670213707486</v>
      </c>
      <c r="D1330" t="n">
        <v>-0.1628100033</v>
      </c>
      <c r="E1330" t="n">
        <v>0.5726593724686496</v>
      </c>
      <c r="F1330" t="n">
        <v>-11.08036712195</v>
      </c>
      <c r="G1330" t="n">
        <v>-10.69235949398243</v>
      </c>
    </row>
    <row r="1331">
      <c r="A1331" s="3" t="n">
        <v>45392.38912939815</v>
      </c>
      <c r="B1331" t="n">
        <v>0.9672593094499999</v>
      </c>
      <c r="C1331" t="n">
        <v>-1.162282123520167</v>
      </c>
      <c r="D1331" t="n">
        <v>-0.08858346944999999</v>
      </c>
      <c r="E1331" t="n">
        <v>0.7173383200560626</v>
      </c>
      <c r="F1331" t="n">
        <v>-9.6007495766</v>
      </c>
      <c r="G1331" t="n">
        <v>-11.12107333741518</v>
      </c>
    </row>
    <row r="1332">
      <c r="A1332" s="3" t="n">
        <v>45392.38913052083</v>
      </c>
      <c r="B1332" t="n">
        <v>-1.27132429935</v>
      </c>
      <c r="C1332" t="n">
        <v>-0.9273939284998862</v>
      </c>
      <c r="D1332" t="n">
        <v>0.7230443045</v>
      </c>
      <c r="E1332" t="n">
        <v>1.306149862276461</v>
      </c>
      <c r="F1332" t="n">
        <v>-11.6741303595</v>
      </c>
      <c r="G1332" t="n">
        <v>-10.78812335141565</v>
      </c>
    </row>
    <row r="1333">
      <c r="A1333" s="3" t="n">
        <v>45392.38913054398</v>
      </c>
      <c r="B1333" t="n">
        <v>0.6320680124499999</v>
      </c>
      <c r="C1333" t="n">
        <v>-0.5369821168482533</v>
      </c>
      <c r="D1333" t="n">
        <v>1.18033820065</v>
      </c>
      <c r="E1333" t="n">
        <v>1.129331070881122</v>
      </c>
      <c r="F1333" t="n">
        <v>-12.0188929469</v>
      </c>
      <c r="G1333" t="n">
        <v>-11.08527252714851</v>
      </c>
    </row>
    <row r="1334">
      <c r="A1334" s="3" t="n">
        <v>45392.38913107639</v>
      </c>
      <c r="B1334" t="n">
        <v>-2.2481548992</v>
      </c>
      <c r="C1334" t="n">
        <v>-0.02129666062004655</v>
      </c>
      <c r="D1334" t="n">
        <v>1.82198731015</v>
      </c>
      <c r="E1334" t="n">
        <v>0.9575186543184177</v>
      </c>
      <c r="F1334" t="n">
        <v>-9.51695175235</v>
      </c>
      <c r="G1334" t="n">
        <v>-11.06986342258301</v>
      </c>
    </row>
    <row r="1335">
      <c r="A1335" s="3" t="n">
        <v>45392.38913165509</v>
      </c>
      <c r="B1335" t="n">
        <v>-0.09816456649999999</v>
      </c>
      <c r="C1335" t="n">
        <v>0.04587486863892792</v>
      </c>
      <c r="D1335" t="n">
        <v>1.64721319385</v>
      </c>
      <c r="E1335" t="n">
        <v>1.32251972137075</v>
      </c>
      <c r="F1335" t="n">
        <v>-12.6605420564</v>
      </c>
      <c r="G1335" t="n">
        <v>-10.912045849928</v>
      </c>
    </row>
    <row r="1336">
      <c r="A1336" s="3" t="n">
        <v>45392.38913221065</v>
      </c>
      <c r="B1336" t="n">
        <v>0.8978282274499999</v>
      </c>
      <c r="C1336" t="n">
        <v>0.09312820023426607</v>
      </c>
      <c r="D1336" t="n">
        <v>1.91775905405</v>
      </c>
      <c r="E1336" t="n">
        <v>0.8954309701411447</v>
      </c>
      <c r="F1336" t="n">
        <v>-9.265558279599999</v>
      </c>
      <c r="G1336" t="n">
        <v>-10.90771999717112</v>
      </c>
    </row>
    <row r="1337">
      <c r="A1337" s="3" t="n">
        <v>45392.38913277777</v>
      </c>
      <c r="B1337" t="n">
        <v>0.08140500164999999</v>
      </c>
      <c r="C1337" t="n">
        <v>0.06382988469731959</v>
      </c>
      <c r="D1337" t="n">
        <v>-0.5578512852499999</v>
      </c>
      <c r="E1337" t="n">
        <v>0.9344583968510516</v>
      </c>
      <c r="F1337" t="n">
        <v>-11.6837016499</v>
      </c>
      <c r="G1337" t="n">
        <v>-10.27574442782742</v>
      </c>
    </row>
    <row r="1338">
      <c r="A1338" s="3" t="n">
        <v>45392.38913335648</v>
      </c>
      <c r="B1338" t="n">
        <v>1.13964060315</v>
      </c>
      <c r="C1338" t="n">
        <v>-0.6498492290679506</v>
      </c>
      <c r="D1338" t="n">
        <v>0.208293246</v>
      </c>
      <c r="E1338" t="n">
        <v>0.9705161230602591</v>
      </c>
      <c r="F1338" t="n">
        <v>-10.1155006351</v>
      </c>
      <c r="G1338" t="n">
        <v>-10.32430910740388</v>
      </c>
    </row>
    <row r="1339">
      <c r="A1339" s="3" t="n">
        <v>45392.38913391204</v>
      </c>
      <c r="B1339" t="n">
        <v>-1.20907168515</v>
      </c>
      <c r="C1339" t="n">
        <v>-0.564417466056412</v>
      </c>
      <c r="D1339" t="n">
        <v>1.18273102325</v>
      </c>
      <c r="E1339" t="n">
        <v>0.8875896962414944</v>
      </c>
      <c r="F1339" t="n">
        <v>-9.5049778327</v>
      </c>
      <c r="G1339" t="n">
        <v>-10.4291571687611</v>
      </c>
    </row>
    <row r="1340">
      <c r="A1340" s="3" t="n">
        <v>45392.38913447917</v>
      </c>
      <c r="B1340" t="n">
        <v>-1.06781669855</v>
      </c>
      <c r="C1340" t="n">
        <v>-0.940546932082287</v>
      </c>
      <c r="D1340" t="n">
        <v>-0.19392650375</v>
      </c>
      <c r="E1340" t="n">
        <v>0.4973626107871809</v>
      </c>
      <c r="F1340" t="n">
        <v>-10.84812603665</v>
      </c>
      <c r="G1340" t="n">
        <v>-10.48890104072905</v>
      </c>
    </row>
    <row r="1341">
      <c r="A1341" s="3" t="n">
        <v>45392.38913503473</v>
      </c>
      <c r="B1341" t="n">
        <v>-3.3111761459</v>
      </c>
      <c r="C1341" t="n">
        <v>-0.9487011729869491</v>
      </c>
      <c r="D1341" t="n">
        <v>3.6128483132</v>
      </c>
      <c r="E1341" t="n">
        <v>0.5579160228555957</v>
      </c>
      <c r="F1341" t="n">
        <v>-9.69172586865</v>
      </c>
      <c r="G1341" t="n">
        <v>-11.0767757621329</v>
      </c>
    </row>
    <row r="1342">
      <c r="A1342" s="3" t="n">
        <v>45392.38913560185</v>
      </c>
      <c r="B1342" t="n">
        <v>-1.7621373252</v>
      </c>
      <c r="C1342" t="n">
        <v>-1.036220952372148</v>
      </c>
      <c r="D1342" t="n">
        <v>0.335191297</v>
      </c>
      <c r="E1342" t="n">
        <v>1.068256580521914</v>
      </c>
      <c r="F1342" t="n">
        <v>-12.78264465555</v>
      </c>
      <c r="G1342" t="n">
        <v>-10.98288360329024</v>
      </c>
    </row>
    <row r="1343">
      <c r="A1343" s="3" t="n">
        <v>45392.38913616898</v>
      </c>
      <c r="B1343" t="n">
        <v>1.8028349227</v>
      </c>
      <c r="C1343" t="n">
        <v>-1.220841996801052</v>
      </c>
      <c r="D1343" t="n">
        <v>-0.50038431625</v>
      </c>
      <c r="E1343" t="n">
        <v>1.123090018240096</v>
      </c>
      <c r="F1343" t="n">
        <v>-10.84334039145</v>
      </c>
      <c r="G1343" t="n">
        <v>-11.3684844644702</v>
      </c>
    </row>
    <row r="1344">
      <c r="A1344" s="3" t="n">
        <v>45392.38913729167</v>
      </c>
      <c r="B1344" t="n">
        <v>-0.6679799647499999</v>
      </c>
      <c r="C1344" t="n">
        <v>-0.9245351871579278</v>
      </c>
      <c r="D1344" t="n">
        <v>-0.5458773656</v>
      </c>
      <c r="E1344" t="n">
        <v>1.011332817638348</v>
      </c>
      <c r="F1344" t="n">
        <v>-12.40914858365</v>
      </c>
      <c r="G1344" t="n">
        <v>-11.38345876183372</v>
      </c>
    </row>
    <row r="1345">
      <c r="A1345" s="3" t="n">
        <v>45392.38913733797</v>
      </c>
      <c r="B1345" t="n">
        <v>-0.7134730141</v>
      </c>
      <c r="C1345" t="n">
        <v>-1.234810369611542</v>
      </c>
      <c r="D1345" t="n">
        <v>3.2273881283</v>
      </c>
      <c r="E1345" t="n">
        <v>1.333199208939398</v>
      </c>
      <c r="F1345" t="n">
        <v>-10.7978473421</v>
      </c>
      <c r="G1345" t="n">
        <v>-11.05509138451833</v>
      </c>
    </row>
    <row r="1346">
      <c r="A1346" s="3" t="n">
        <v>45392.38913785879</v>
      </c>
      <c r="B1346" t="n">
        <v>-2.8251585719</v>
      </c>
      <c r="C1346" t="n">
        <v>-0.9704327551055968</v>
      </c>
      <c r="D1346" t="n">
        <v>2.25773599625</v>
      </c>
      <c r="E1346" t="n">
        <v>0.8718607440144546</v>
      </c>
      <c r="F1346" t="n">
        <v>-9.986219568149998</v>
      </c>
      <c r="G1346" t="n">
        <v>-11.14009474093861</v>
      </c>
    </row>
    <row r="1347">
      <c r="A1347" s="3" t="n">
        <v>45392.38913842593</v>
      </c>
      <c r="B1347" t="n">
        <v>-1.7070631788</v>
      </c>
      <c r="C1347" t="n">
        <v>-1.273340766039514</v>
      </c>
      <c r="D1347" t="n">
        <v>0.5075725906999999</v>
      </c>
      <c r="E1347" t="n">
        <v>1.126207710004432</v>
      </c>
      <c r="F1347" t="n">
        <v>-11.3700653696</v>
      </c>
      <c r="G1347" t="n">
        <v>-10.49539029991017</v>
      </c>
    </row>
    <row r="1348">
      <c r="A1348" s="3" t="n">
        <v>45392.38913954861</v>
      </c>
      <c r="B1348" t="n">
        <v>-1.00556408435</v>
      </c>
      <c r="C1348" t="n">
        <v>-1.428864908435319</v>
      </c>
      <c r="D1348" t="n">
        <v>0.73501822415</v>
      </c>
      <c r="E1348" t="n">
        <v>1.442599018893361</v>
      </c>
      <c r="F1348" t="n">
        <v>-9.95270043845</v>
      </c>
      <c r="G1348" t="n">
        <v>-10.69211627077497</v>
      </c>
    </row>
    <row r="1349">
      <c r="A1349" s="3" t="n">
        <v>45392.38913958333</v>
      </c>
      <c r="B1349" t="n">
        <v>-2.32716707825</v>
      </c>
      <c r="C1349" t="n">
        <v>-1.494992978131239</v>
      </c>
      <c r="D1349" t="n">
        <v>1.92015187665</v>
      </c>
      <c r="E1349" t="n">
        <v>1.41079827029779</v>
      </c>
      <c r="F1349" t="n">
        <v>-10.59913519315</v>
      </c>
      <c r="G1349" t="n">
        <v>-10.6239725573252</v>
      </c>
    </row>
    <row r="1350">
      <c r="A1350" s="3" t="n">
        <v>45392.38914011574</v>
      </c>
      <c r="B1350" t="n">
        <v>1.2593503797</v>
      </c>
      <c r="C1350" t="n">
        <v>-1.520569544266904</v>
      </c>
      <c r="D1350" t="n">
        <v>-1.0151451814</v>
      </c>
      <c r="E1350" t="n">
        <v>0.9641750837360163</v>
      </c>
      <c r="F1350" t="n">
        <v>-11.79862578125</v>
      </c>
      <c r="G1350" t="n">
        <v>-10.63289542014036</v>
      </c>
    </row>
    <row r="1351">
      <c r="A1351" s="3" t="n">
        <v>45392.38914068287</v>
      </c>
      <c r="B1351" t="n">
        <v>-1.7310110181</v>
      </c>
      <c r="C1351" t="n">
        <v>-0.8467608405030325</v>
      </c>
      <c r="D1351" t="n">
        <v>2.2218142373</v>
      </c>
      <c r="E1351" t="n">
        <v>1.039974659108394</v>
      </c>
      <c r="F1351" t="n">
        <v>-9.18176045535</v>
      </c>
      <c r="G1351" t="n">
        <v>-10.8597181370111</v>
      </c>
    </row>
    <row r="1352">
      <c r="A1352" s="3" t="n">
        <v>45392.38914125</v>
      </c>
      <c r="B1352" t="n">
        <v>-1.30962907425</v>
      </c>
      <c r="C1352" t="n">
        <v>-0.7517572156083936</v>
      </c>
      <c r="D1352" t="n">
        <v>2.87065162125</v>
      </c>
      <c r="E1352" t="n">
        <v>1.238069286279607</v>
      </c>
      <c r="F1352" t="n">
        <v>-12.38520074435</v>
      </c>
      <c r="G1352" t="n">
        <v>-10.57858587240982</v>
      </c>
    </row>
    <row r="1353">
      <c r="A1353" s="3" t="n">
        <v>45392.38914180556</v>
      </c>
      <c r="B1353" t="n">
        <v>-3.15794723965</v>
      </c>
      <c r="C1353" t="n">
        <v>-0.5758800454876473</v>
      </c>
      <c r="D1353" t="n">
        <v>0.4141936694</v>
      </c>
      <c r="E1353" t="n">
        <v>1.035997365324012</v>
      </c>
      <c r="F1353" t="n">
        <v>-9.981424116299999</v>
      </c>
      <c r="G1353" t="n">
        <v>-10.65256067938383</v>
      </c>
    </row>
    <row r="1354">
      <c r="A1354" s="3" t="n">
        <v>45392.38914237268</v>
      </c>
      <c r="B1354" t="n">
        <v>0.7110801915</v>
      </c>
      <c r="C1354" t="n">
        <v>-1.110856668121915</v>
      </c>
      <c r="D1354" t="n">
        <v>0.2370267305</v>
      </c>
      <c r="E1354" t="n">
        <v>1.108706245793709</v>
      </c>
      <c r="F1354" t="n">
        <v>-9.8736882594</v>
      </c>
      <c r="G1354" t="n">
        <v>-10.38461147837602</v>
      </c>
    </row>
    <row r="1355">
      <c r="A1355" s="3" t="n">
        <v>45392.38914295139</v>
      </c>
      <c r="B1355" t="n">
        <v>1.5658081922</v>
      </c>
      <c r="C1355" t="n">
        <v>-1.486651039317137</v>
      </c>
      <c r="D1355" t="n">
        <v>1.09894300565</v>
      </c>
      <c r="E1355" t="n">
        <v>1.516475850804667</v>
      </c>
      <c r="F1355" t="n">
        <v>-11.69328274695</v>
      </c>
      <c r="G1355" t="n">
        <v>-10.58210424240539</v>
      </c>
    </row>
    <row r="1356">
      <c r="A1356" s="3" t="n">
        <v>45392.38914350695</v>
      </c>
      <c r="B1356" t="n">
        <v>-2.3894098858</v>
      </c>
      <c r="C1356" t="n">
        <v>-1.14323637481667</v>
      </c>
      <c r="D1356" t="n">
        <v>1.23541234705</v>
      </c>
      <c r="E1356" t="n">
        <v>0.801659119920748</v>
      </c>
      <c r="F1356" t="n">
        <v>-9.174581987549999</v>
      </c>
      <c r="G1356" t="n">
        <v>-10.97146665106973</v>
      </c>
    </row>
    <row r="1357">
      <c r="A1357" s="3" t="n">
        <v>45392.3891440625</v>
      </c>
      <c r="B1357" t="n">
        <v>-1.9823946842</v>
      </c>
      <c r="C1357" t="n">
        <v>-1.096570779300935</v>
      </c>
      <c r="D1357" t="n">
        <v>0.6775610618</v>
      </c>
      <c r="E1357" t="n">
        <v>0.6729127325593256</v>
      </c>
      <c r="F1357" t="n">
        <v>-11.4682299361</v>
      </c>
      <c r="G1357" t="n">
        <v>-10.92200424012078</v>
      </c>
    </row>
    <row r="1358">
      <c r="A1358" s="3" t="n">
        <v>45392.38914461806</v>
      </c>
      <c r="B1358" t="n">
        <v>-4.11083980685</v>
      </c>
      <c r="C1358" t="n">
        <v>-0.8731574163095595</v>
      </c>
      <c r="D1358" t="n">
        <v>2.4780031619</v>
      </c>
      <c r="E1358" t="n">
        <v>1.04729501473252</v>
      </c>
      <c r="F1358" t="n">
        <v>-10.87925234375</v>
      </c>
      <c r="G1358" t="n">
        <v>-11.13395445219782</v>
      </c>
    </row>
    <row r="1359">
      <c r="A1359" s="3" t="n">
        <v>45392.38914519676</v>
      </c>
      <c r="B1359" t="n">
        <v>1.2665288475</v>
      </c>
      <c r="C1359" t="n">
        <v>-1.407756791519701</v>
      </c>
      <c r="D1359" t="n">
        <v>0.76375170865</v>
      </c>
      <c r="E1359" t="n">
        <v>1.162823752343243</v>
      </c>
      <c r="F1359" t="n">
        <v>-12.8664424798</v>
      </c>
      <c r="G1359" t="n">
        <v>-11.13691695201145</v>
      </c>
    </row>
    <row r="1360">
      <c r="A1360" s="3" t="n">
        <v>45392.38914576389</v>
      </c>
      <c r="B1360" t="n">
        <v>-0.18196239075</v>
      </c>
      <c r="C1360" t="n">
        <v>-1.370917779334503</v>
      </c>
      <c r="D1360" t="n">
        <v>-1.5275034173</v>
      </c>
      <c r="E1360" t="n">
        <v>1.142642878187416</v>
      </c>
      <c r="F1360" t="n">
        <v>-10.51054191705</v>
      </c>
      <c r="G1360" t="n">
        <v>-10.56181215763826</v>
      </c>
    </row>
    <row r="1361">
      <c r="A1361" s="3" t="n">
        <v>45392.38914631944</v>
      </c>
      <c r="B1361" t="n">
        <v>-0.7254469337499999</v>
      </c>
      <c r="C1361" t="n">
        <v>-0.5679574838318195</v>
      </c>
      <c r="D1361" t="n">
        <v>2.40377662805</v>
      </c>
      <c r="E1361" t="n">
        <v>1.112584352971215</v>
      </c>
      <c r="F1361" t="n">
        <v>-10.22563912125</v>
      </c>
      <c r="G1361" t="n">
        <v>-10.75344264802544</v>
      </c>
    </row>
    <row r="1362">
      <c r="A1362" s="3" t="n">
        <v>45392.38914688658</v>
      </c>
      <c r="B1362" t="n">
        <v>-0.5865749630999999</v>
      </c>
      <c r="C1362" t="n">
        <v>-0.3684472244433575</v>
      </c>
      <c r="D1362" t="n">
        <v>2.1475975101</v>
      </c>
      <c r="E1362" t="n">
        <v>1.227304579151053</v>
      </c>
      <c r="F1362" t="n">
        <v>-9.643839996699999</v>
      </c>
      <c r="G1362" t="n">
        <v>-10.34529017219665</v>
      </c>
    </row>
    <row r="1363">
      <c r="A1363" s="3" t="n">
        <v>45392.3891474537</v>
      </c>
      <c r="B1363" t="n">
        <v>-2.1404190423</v>
      </c>
      <c r="C1363" t="n">
        <v>-0.1743219131524479</v>
      </c>
      <c r="D1363" t="n">
        <v>0.9121949697</v>
      </c>
      <c r="E1363" t="n">
        <v>0.4644803875727286</v>
      </c>
      <c r="F1363" t="n">
        <v>-10.4147799798</v>
      </c>
      <c r="G1363" t="n">
        <v>-10.41462693662579</v>
      </c>
    </row>
    <row r="1364">
      <c r="A1364" s="3" t="n">
        <v>45392.38914802083</v>
      </c>
      <c r="B1364" t="n">
        <v>0.208293246</v>
      </c>
      <c r="C1364" t="n">
        <v>-0.6819359249475545</v>
      </c>
      <c r="D1364" t="n">
        <v>0.55545846265</v>
      </c>
      <c r="E1364" t="n">
        <v>0.3833408741117725</v>
      </c>
      <c r="F1364" t="n">
        <v>-9.236834601749999</v>
      </c>
      <c r="G1364" t="n">
        <v>-10.50440686309443</v>
      </c>
    </row>
    <row r="1365">
      <c r="A1365" s="3" t="n">
        <v>45392.38914858796</v>
      </c>
      <c r="B1365" t="n">
        <v>0.9959829872999999</v>
      </c>
      <c r="C1365" t="n">
        <v>-0.5032301649332183</v>
      </c>
      <c r="D1365" t="n">
        <v>0.15562172885</v>
      </c>
      <c r="E1365" t="n">
        <v>0.8513936482627062</v>
      </c>
      <c r="F1365" t="n">
        <v>-12.99572354675</v>
      </c>
      <c r="G1365" t="n">
        <v>-10.8679799996132</v>
      </c>
    </row>
    <row r="1366">
      <c r="A1366" s="3" t="n">
        <v>45392.38914971065</v>
      </c>
      <c r="B1366" t="n">
        <v>-1.1204882157</v>
      </c>
      <c r="C1366" t="n">
        <v>-0.4617301137231948</v>
      </c>
      <c r="D1366" t="n">
        <v>0.02393803265</v>
      </c>
      <c r="E1366" t="n">
        <v>0.4304376650562947</v>
      </c>
      <c r="F1366" t="n">
        <v>-10.3118297681</v>
      </c>
      <c r="G1366" t="n">
        <v>-11.18859070538709</v>
      </c>
    </row>
    <row r="1367">
      <c r="A1367" s="3" t="n">
        <v>45392.38915027778</v>
      </c>
      <c r="B1367" t="n">
        <v>-0.25617911795</v>
      </c>
      <c r="C1367" t="n">
        <v>-0.1404997602533804</v>
      </c>
      <c r="D1367" t="n">
        <v>-2.37025749835</v>
      </c>
      <c r="E1367" t="n">
        <v>0.3271451121199308</v>
      </c>
      <c r="F1367" t="n">
        <v>-12.00931184985</v>
      </c>
      <c r="G1367" t="n">
        <v>-11.10201451317835</v>
      </c>
    </row>
    <row r="1368">
      <c r="A1368" s="3" t="n">
        <v>45392.38915083333</v>
      </c>
      <c r="B1368" t="n">
        <v>-0.8068421287499999</v>
      </c>
      <c r="C1368" t="n">
        <v>-0.03352431876655021</v>
      </c>
      <c r="D1368" t="n">
        <v>3.215414208649999</v>
      </c>
      <c r="E1368" t="n">
        <v>0.3551826673597909</v>
      </c>
      <c r="F1368" t="n">
        <v>-10.9917836525</v>
      </c>
      <c r="G1368" t="n">
        <v>-11.02200575903884</v>
      </c>
    </row>
    <row r="1369">
      <c r="A1369" s="3" t="n">
        <v>45392.38915140046</v>
      </c>
      <c r="B1369" t="n">
        <v>-0.01436674225</v>
      </c>
      <c r="C1369" t="n">
        <v>-0.3001230823491851</v>
      </c>
      <c r="D1369" t="n">
        <v>3.15794723965</v>
      </c>
      <c r="E1369" t="n">
        <v>0.5598222161660853</v>
      </c>
      <c r="F1369" t="n">
        <v>-10.2160580242</v>
      </c>
      <c r="G1369" t="n">
        <v>-10.98810650163989</v>
      </c>
    </row>
    <row r="1370">
      <c r="A1370" s="3" t="n">
        <v>45392.38915196759</v>
      </c>
      <c r="B1370" t="n">
        <v>0.0311263071</v>
      </c>
      <c r="C1370" t="n">
        <v>0.02898169104009329</v>
      </c>
      <c r="D1370" t="n">
        <v>-1.7310110181</v>
      </c>
      <c r="E1370" t="n">
        <v>0.447758837778556</v>
      </c>
      <c r="F1370" t="n">
        <v>-11.03248125</v>
      </c>
      <c r="G1370" t="n">
        <v>-10.48583293083849</v>
      </c>
    </row>
    <row r="1371">
      <c r="A1371" s="3" t="n">
        <v>45392.38915253472</v>
      </c>
      <c r="B1371" t="n">
        <v>1.2641360249</v>
      </c>
      <c r="C1371" t="n">
        <v>0.3313644404269241</v>
      </c>
      <c r="D1371" t="n">
        <v>-0.335191297</v>
      </c>
      <c r="E1371" t="n">
        <v>0.7941931046840348</v>
      </c>
      <c r="F1371" t="n">
        <v>-9.4379395733</v>
      </c>
      <c r="G1371" t="n">
        <v>-10.65766203470772</v>
      </c>
    </row>
    <row r="1372">
      <c r="A1372" s="3" t="n">
        <v>45392.38915309028</v>
      </c>
      <c r="B1372" t="n">
        <v>-0.9145877922999999</v>
      </c>
      <c r="C1372" t="n">
        <v>0.2661948850460382</v>
      </c>
      <c r="D1372" t="n">
        <v>0.7110801915</v>
      </c>
      <c r="E1372" t="n">
        <v>1.135603897982521</v>
      </c>
      <c r="F1372" t="n">
        <v>-11.6813088273</v>
      </c>
      <c r="G1372" t="n">
        <v>-10.59064702324024</v>
      </c>
    </row>
    <row r="1373">
      <c r="A1373" s="3" t="n">
        <v>45392.38915365741</v>
      </c>
      <c r="B1373" t="n">
        <v>0.4118008468</v>
      </c>
      <c r="C1373" t="n">
        <v>0.1760237898249423</v>
      </c>
      <c r="D1373" t="n">
        <v>1.4676436257</v>
      </c>
      <c r="E1373" t="n">
        <v>0.5043784573561785</v>
      </c>
      <c r="F1373" t="n">
        <v>-10.8313664718</v>
      </c>
      <c r="G1373" t="n">
        <v>-10.90197716349688</v>
      </c>
    </row>
    <row r="1374">
      <c r="A1374" s="3" t="n">
        <v>45392.38915421296</v>
      </c>
      <c r="B1374" t="n">
        <v>1.31920036465</v>
      </c>
      <c r="C1374" t="n">
        <v>-0.1283356738869467</v>
      </c>
      <c r="D1374" t="n">
        <v>0.1628100033</v>
      </c>
      <c r="E1374" t="n">
        <v>0.5435580128673674</v>
      </c>
      <c r="F1374" t="n">
        <v>-10.4123871572</v>
      </c>
      <c r="G1374" t="n">
        <v>-11.28612666333616</v>
      </c>
    </row>
    <row r="1375">
      <c r="A1375" s="3" t="n">
        <v>45392.38915479166</v>
      </c>
      <c r="B1375" t="n">
        <v>-1.40779364075</v>
      </c>
      <c r="C1375" t="n">
        <v>-0.387367749769931</v>
      </c>
      <c r="D1375" t="n">
        <v>3.28484529065</v>
      </c>
      <c r="E1375" t="n">
        <v>1.269570417715388</v>
      </c>
      <c r="F1375" t="n">
        <v>-11.73637316705</v>
      </c>
      <c r="G1375" t="n">
        <v>-11.09135450175376</v>
      </c>
    </row>
    <row r="1376">
      <c r="A1376" s="3" t="n">
        <v>45392.38915534722</v>
      </c>
      <c r="B1376" t="n">
        <v>-0.7924851931499999</v>
      </c>
      <c r="C1376" t="n">
        <v>-0.7281479000376478</v>
      </c>
      <c r="D1376" t="n">
        <v>0.52672497815</v>
      </c>
      <c r="E1376" t="n">
        <v>1.088140877808045</v>
      </c>
      <c r="F1376" t="n">
        <v>-11.45386319385</v>
      </c>
      <c r="G1376" t="n">
        <v>-11.31327382504653</v>
      </c>
    </row>
    <row r="1377">
      <c r="A1377" s="3" t="n">
        <v>45392.38915590278</v>
      </c>
      <c r="B1377" t="n">
        <v>-0.8164232258</v>
      </c>
      <c r="C1377" t="n">
        <v>-0.5744326159507009</v>
      </c>
      <c r="D1377" t="n">
        <v>-0.9576782124000001</v>
      </c>
      <c r="E1377" t="n">
        <v>1.128405634007929</v>
      </c>
      <c r="F1377" t="n">
        <v>-11.5041418884</v>
      </c>
      <c r="G1377" t="n">
        <v>-10.74653990939164</v>
      </c>
    </row>
    <row r="1378">
      <c r="A1378" s="3" t="n">
        <v>45392.38915646991</v>
      </c>
      <c r="B1378" t="n">
        <v>-0.7422064986</v>
      </c>
      <c r="C1378" t="n">
        <v>-0.6404088540165519</v>
      </c>
      <c r="D1378" t="n">
        <v>1.17315973285</v>
      </c>
      <c r="E1378" t="n">
        <v>1.016687637146856</v>
      </c>
      <c r="F1378" t="n">
        <v>-10.91994994125</v>
      </c>
      <c r="G1378" t="n">
        <v>-10.8611429586766</v>
      </c>
    </row>
    <row r="1379">
      <c r="A1379" s="3" t="n">
        <v>45392.38915704861</v>
      </c>
      <c r="B1379" t="n">
        <v>-0.42138194385</v>
      </c>
      <c r="C1379" t="n">
        <v>-0.2252901820705134</v>
      </c>
      <c r="D1379" t="n">
        <v>2.50911966235</v>
      </c>
      <c r="E1379" t="n">
        <v>0.8120188512651536</v>
      </c>
      <c r="F1379" t="n">
        <v>-9.117124825199999</v>
      </c>
      <c r="G1379" t="n">
        <v>-11.09805612405492</v>
      </c>
    </row>
    <row r="1380">
      <c r="A1380" s="3" t="n">
        <v>45392.38915760416</v>
      </c>
      <c r="B1380" t="n">
        <v>-0.25617911795</v>
      </c>
      <c r="C1380" t="n">
        <v>0.1854190177114226</v>
      </c>
      <c r="D1380" t="n">
        <v>0.15562172885</v>
      </c>
      <c r="E1380" t="n">
        <v>0.6018931104152697</v>
      </c>
      <c r="F1380" t="n">
        <v>-11.90396881555</v>
      </c>
      <c r="G1380" t="n">
        <v>-10.73890846122707</v>
      </c>
    </row>
    <row r="1381">
      <c r="A1381" s="3" t="n">
        <v>45392.3891581713</v>
      </c>
      <c r="B1381" t="n">
        <v>1.06542387595</v>
      </c>
      <c r="C1381" t="n">
        <v>-0.05160051210151529</v>
      </c>
      <c r="D1381" t="n">
        <v>1.7381894859</v>
      </c>
      <c r="E1381" t="n">
        <v>1.171757610493243</v>
      </c>
      <c r="F1381" t="n">
        <v>-9.45469913815</v>
      </c>
      <c r="G1381" t="n">
        <v>-11.011093014928</v>
      </c>
    </row>
    <row r="1382">
      <c r="A1382" s="3" t="n">
        <v>45392.38915873843</v>
      </c>
      <c r="B1382" t="n">
        <v>0.32321737735</v>
      </c>
      <c r="C1382" t="n">
        <v>-0.3430170722779731</v>
      </c>
      <c r="D1382" t="n">
        <v>-0.26335758575</v>
      </c>
      <c r="E1382" t="n">
        <v>1.360716531683454</v>
      </c>
      <c r="F1382" t="n">
        <v>-13.218383535</v>
      </c>
      <c r="G1382" t="n">
        <v>-10.90358275669665</v>
      </c>
    </row>
    <row r="1383">
      <c r="A1383" s="3" t="n">
        <v>45392.38915930555</v>
      </c>
      <c r="B1383" t="n">
        <v>0.4788391062</v>
      </c>
      <c r="C1383" t="n">
        <v>-0.3999919486100244</v>
      </c>
      <c r="D1383" t="n">
        <v>0.35912932965</v>
      </c>
      <c r="E1383" t="n">
        <v>0.7118720384836847</v>
      </c>
      <c r="F1383" t="n">
        <v>-11.42991535455</v>
      </c>
      <c r="G1383" t="n">
        <v>-11.12254975257497</v>
      </c>
    </row>
    <row r="1384">
      <c r="A1384" s="3" t="n">
        <v>45392.38915986111</v>
      </c>
      <c r="B1384" t="n">
        <v>-2.33434554605</v>
      </c>
      <c r="C1384" t="n">
        <v>-0.4411849762392787</v>
      </c>
      <c r="D1384" t="n">
        <v>2.19309055945</v>
      </c>
      <c r="E1384" t="n">
        <v>0.3737372606276232</v>
      </c>
      <c r="F1384" t="n">
        <v>-9.24879871475</v>
      </c>
      <c r="G1384" t="n">
        <v>-11.12417831939537</v>
      </c>
    </row>
    <row r="1385">
      <c r="A1385" s="3" t="n">
        <v>45392.38916100695</v>
      </c>
      <c r="B1385" t="n">
        <v>-1.92972316705</v>
      </c>
      <c r="C1385" t="n">
        <v>-0.4835049914015165</v>
      </c>
      <c r="D1385" t="n">
        <v>1.5298962399</v>
      </c>
      <c r="E1385" t="n">
        <v>0.6012073992729621</v>
      </c>
      <c r="F1385" t="n">
        <v>-12.5264655376</v>
      </c>
      <c r="G1385" t="n">
        <v>-10.94226477902078</v>
      </c>
    </row>
    <row r="1386">
      <c r="A1386" s="3" t="n">
        <v>45392.38916103009</v>
      </c>
      <c r="B1386" t="n">
        <v>-0.138862164</v>
      </c>
      <c r="C1386" t="n">
        <v>-0.4222215668208638</v>
      </c>
      <c r="D1386" t="n">
        <v>-0.6895251748</v>
      </c>
      <c r="E1386" t="n">
        <v>0.4658420260666679</v>
      </c>
      <c r="F1386" t="n">
        <v>-9.3637228461</v>
      </c>
      <c r="G1386" t="n">
        <v>-11.38287166581518</v>
      </c>
    </row>
    <row r="1387">
      <c r="A1387" s="3" t="n">
        <v>45392.3891615625</v>
      </c>
      <c r="B1387" t="n">
        <v>1.24737646005</v>
      </c>
      <c r="C1387" t="n">
        <v>-0.7578398531340348</v>
      </c>
      <c r="D1387" t="n">
        <v>-1.4556795127</v>
      </c>
      <c r="E1387" t="n">
        <v>0.5629876839176008</v>
      </c>
      <c r="F1387" t="n">
        <v>-12.03804533435</v>
      </c>
      <c r="G1387" t="n">
        <v>-10.83462271392719</v>
      </c>
    </row>
    <row r="1388">
      <c r="A1388" s="3" t="n">
        <v>45392.38916211806</v>
      </c>
      <c r="B1388" t="n">
        <v>0.06703825939999999</v>
      </c>
      <c r="C1388" t="n">
        <v>-0.40837039376457</v>
      </c>
      <c r="D1388" t="n">
        <v>1.6088986123</v>
      </c>
      <c r="E1388" t="n">
        <v>0.7064669056030323</v>
      </c>
      <c r="F1388" t="n">
        <v>-10.6302516936</v>
      </c>
      <c r="G1388" t="n">
        <v>-11.16524566646122</v>
      </c>
    </row>
    <row r="1389">
      <c r="A1389" s="3" t="n">
        <v>45392.38916268518</v>
      </c>
      <c r="B1389" t="n">
        <v>-0.3447625874</v>
      </c>
      <c r="C1389" t="n">
        <v>0.5182585474573442</v>
      </c>
      <c r="D1389" t="n">
        <v>1.82677295535</v>
      </c>
      <c r="E1389" t="n">
        <v>0.4567607024174837</v>
      </c>
      <c r="F1389" t="n">
        <v>-12.26789359705</v>
      </c>
      <c r="G1389" t="n">
        <v>-11.34176913824968</v>
      </c>
    </row>
    <row r="1390">
      <c r="A1390" s="3" t="n">
        <v>45392.38916325232</v>
      </c>
      <c r="B1390" t="n">
        <v>-0.5578512852499999</v>
      </c>
      <c r="C1390" t="n">
        <v>0.1972734745341498</v>
      </c>
      <c r="D1390" t="n">
        <v>0.404622379</v>
      </c>
      <c r="E1390" t="n">
        <v>0.9457425363990705</v>
      </c>
      <c r="F1390" t="n">
        <v>-11.65737079465</v>
      </c>
      <c r="G1390" t="n">
        <v>-10.79522137725446</v>
      </c>
    </row>
    <row r="1391">
      <c r="A1391" s="3" t="n">
        <v>45392.38916381945</v>
      </c>
      <c r="B1391" t="n">
        <v>-2.2098501243</v>
      </c>
      <c r="C1391" t="n">
        <v>-0.150460390659907</v>
      </c>
      <c r="D1391" t="n">
        <v>1.17315973285</v>
      </c>
      <c r="E1391" t="n">
        <v>1.292550804704666</v>
      </c>
      <c r="F1391" t="n">
        <v>-8.650249832</v>
      </c>
      <c r="G1391" t="n">
        <v>-11.07052081102287</v>
      </c>
    </row>
    <row r="1392">
      <c r="A1392" s="3" t="n">
        <v>45392.389164375</v>
      </c>
      <c r="B1392" t="n">
        <v>3.2968192103</v>
      </c>
      <c r="C1392" t="n">
        <v>-0.478923868573428</v>
      </c>
      <c r="D1392" t="n">
        <v>2.09253317035</v>
      </c>
      <c r="E1392" t="n">
        <v>1.657715795969469</v>
      </c>
      <c r="F1392" t="n">
        <v>-12.17690749835</v>
      </c>
      <c r="G1392" t="n">
        <v>-10.42349489134467</v>
      </c>
    </row>
    <row r="1393">
      <c r="A1393" s="3" t="n">
        <v>45392.38916494213</v>
      </c>
      <c r="B1393" t="n">
        <v>0.5051797681</v>
      </c>
      <c r="C1393" t="n">
        <v>-0.5885276294162021</v>
      </c>
      <c r="D1393" t="n">
        <v>-0.1053430343</v>
      </c>
      <c r="E1393" t="n">
        <v>1.474210789457347</v>
      </c>
      <c r="F1393" t="n">
        <v>-10.0412839079</v>
      </c>
      <c r="G1393" t="n">
        <v>-10.56011590435947</v>
      </c>
    </row>
    <row r="1394">
      <c r="A1394" s="3" t="n">
        <v>45392.38916663195</v>
      </c>
      <c r="B1394" t="n">
        <v>-4.1802806955</v>
      </c>
      <c r="C1394" t="n">
        <v>-1.025869793274245</v>
      </c>
      <c r="D1394" t="n">
        <v>3.10767835175</v>
      </c>
      <c r="E1394" t="n">
        <v>1.805759521754434</v>
      </c>
      <c r="F1394" t="n">
        <v>-9.55047088205</v>
      </c>
      <c r="G1394" t="n">
        <v>-10.38042746772462</v>
      </c>
    </row>
    <row r="1395">
      <c r="A1395" s="3" t="n">
        <v>45392.38916667824</v>
      </c>
      <c r="B1395" t="n">
        <v>-0.25139347275</v>
      </c>
      <c r="C1395" t="n">
        <v>-1.299896534178442</v>
      </c>
      <c r="D1395" t="n">
        <v>0.9911973420999999</v>
      </c>
      <c r="E1395" t="n">
        <v>1.825565045810029</v>
      </c>
      <c r="F1395" t="n">
        <v>-11.8872092507</v>
      </c>
      <c r="G1395" t="n">
        <v>-10.50532823100795</v>
      </c>
    </row>
    <row r="1396">
      <c r="A1396" s="3" t="n">
        <v>45392.38916670139</v>
      </c>
      <c r="B1396" t="n">
        <v>-1.61130124155</v>
      </c>
      <c r="C1396" t="n">
        <v>-0.7809861759562957</v>
      </c>
      <c r="D1396" t="n">
        <v>2.9616279133</v>
      </c>
      <c r="E1396" t="n">
        <v>1.19708366129709</v>
      </c>
      <c r="F1396" t="n">
        <v>-9.117124825199999</v>
      </c>
      <c r="G1396" t="n">
        <v>-10.93026299385481</v>
      </c>
    </row>
    <row r="1397">
      <c r="A1397" s="3" t="n">
        <v>45392.38916719907</v>
      </c>
      <c r="B1397" t="n">
        <v>-1.5634153696</v>
      </c>
      <c r="C1397" t="n">
        <v>-1.617372723725529</v>
      </c>
      <c r="D1397" t="n">
        <v>0.6847395296</v>
      </c>
      <c r="E1397" t="n">
        <v>1.064922479537182</v>
      </c>
      <c r="F1397" t="n">
        <v>-12.57435140955</v>
      </c>
      <c r="G1397" t="n">
        <v>-10.67100221043511</v>
      </c>
    </row>
    <row r="1398">
      <c r="A1398" s="3" t="n">
        <v>45392.38916777778</v>
      </c>
      <c r="B1398" t="n">
        <v>-1.71185863065</v>
      </c>
      <c r="C1398" t="n">
        <v>-1.113568492588465</v>
      </c>
      <c r="D1398" t="n">
        <v>1.58735340225</v>
      </c>
      <c r="E1398" t="n">
        <v>1.393228662442195</v>
      </c>
      <c r="F1398" t="n">
        <v>-10.014943246</v>
      </c>
      <c r="G1398" t="n">
        <v>-10.85075709912486</v>
      </c>
    </row>
    <row r="1399">
      <c r="A1399" s="3" t="n">
        <v>45392.38916833333</v>
      </c>
      <c r="B1399" t="n">
        <v>0.87867584</v>
      </c>
      <c r="C1399" t="n">
        <v>-0.7440457369504683</v>
      </c>
      <c r="D1399" t="n">
        <v>-1.13964060315</v>
      </c>
      <c r="E1399" t="n">
        <v>1.0683480635366</v>
      </c>
      <c r="F1399" t="n">
        <v>-10.98220255545</v>
      </c>
      <c r="G1399" t="n">
        <v>-10.98636672420819</v>
      </c>
    </row>
    <row r="1400">
      <c r="A1400" s="3" t="n">
        <v>45392.38916888889</v>
      </c>
      <c r="B1400" t="n">
        <v>1.48918883575</v>
      </c>
      <c r="C1400" t="n">
        <v>-0.7483700581326361</v>
      </c>
      <c r="D1400" t="n">
        <v>0.06943108200000001</v>
      </c>
      <c r="E1400" t="n">
        <v>1.098714229535318</v>
      </c>
      <c r="F1400" t="n">
        <v>-11.4778012265</v>
      </c>
      <c r="G1400" t="n">
        <v>-10.81572587086029</v>
      </c>
    </row>
    <row r="1401">
      <c r="A1401" s="3" t="n">
        <v>45392.38916945602</v>
      </c>
      <c r="B1401" t="n">
        <v>-5.1068326008</v>
      </c>
      <c r="C1401" t="n">
        <v>-0.1054899054567598</v>
      </c>
      <c r="D1401" t="n">
        <v>3.8115702688</v>
      </c>
      <c r="E1401" t="n">
        <v>0.7474532163652701</v>
      </c>
      <c r="F1401" t="n">
        <v>-9.823409564849999</v>
      </c>
      <c r="G1401" t="n">
        <v>-10.97456815843266</v>
      </c>
    </row>
    <row r="1402">
      <c r="A1402" s="3" t="n">
        <v>45392.38917002315</v>
      </c>
      <c r="B1402" t="n">
        <v>1.1204882157</v>
      </c>
      <c r="C1402" t="n">
        <v>-0.5793795565409107</v>
      </c>
      <c r="D1402" t="n">
        <v>2.0494329436</v>
      </c>
      <c r="E1402" t="n">
        <v>0.8288846205345011</v>
      </c>
      <c r="F1402" t="n">
        <v>-10.8888334408</v>
      </c>
      <c r="G1402" t="n">
        <v>-10.59983976323464</v>
      </c>
    </row>
    <row r="1403">
      <c r="A1403" s="3" t="n">
        <v>45392.38917059028</v>
      </c>
      <c r="B1403" t="n">
        <v>-0.612915625</v>
      </c>
      <c r="C1403" t="n">
        <v>-0.5785752283663185</v>
      </c>
      <c r="D1403" t="n">
        <v>-0.6655871421499999</v>
      </c>
      <c r="E1403" t="n">
        <v>0.7715525215461561</v>
      </c>
      <c r="F1403" t="n">
        <v>-11.49695361395</v>
      </c>
      <c r="G1403" t="n">
        <v>-10.5738999852998</v>
      </c>
    </row>
    <row r="1404">
      <c r="A1404" s="3" t="n">
        <v>45392.38917114583</v>
      </c>
      <c r="B1404" t="n">
        <v>1.09894300565</v>
      </c>
      <c r="C1404" t="n">
        <v>-1.319404498413407</v>
      </c>
      <c r="D1404" t="n">
        <v>0.0335191297</v>
      </c>
      <c r="E1404" t="n">
        <v>0.8974912810141051</v>
      </c>
      <c r="F1404" t="n">
        <v>-10.05565065015</v>
      </c>
      <c r="G1404" t="n">
        <v>-10.39592990691005</v>
      </c>
    </row>
    <row r="1405">
      <c r="A1405" s="3" t="n">
        <v>45392.38917228009</v>
      </c>
      <c r="B1405" t="n">
        <v>-0.93613300235</v>
      </c>
      <c r="C1405" t="n">
        <v>-1.109177330742894</v>
      </c>
      <c r="D1405" t="n">
        <v>0.0646454368</v>
      </c>
      <c r="E1405" t="n">
        <v>0.9101940016321705</v>
      </c>
      <c r="F1405" t="n">
        <v>-10.4267440928</v>
      </c>
      <c r="G1405" t="n">
        <v>-10.30998945536133</v>
      </c>
    </row>
    <row r="1406">
      <c r="A1406" s="3" t="n">
        <v>45392.38917284722</v>
      </c>
      <c r="B1406" t="n">
        <v>-4.5322217507</v>
      </c>
      <c r="C1406" t="n">
        <v>-0.5286530935522158</v>
      </c>
      <c r="D1406" t="n">
        <v>1.20667886255</v>
      </c>
      <c r="E1406" t="n">
        <v>0.5747440970996518</v>
      </c>
      <c r="F1406" t="n">
        <v>-9.943119341399999</v>
      </c>
      <c r="G1406" t="n">
        <v>-10.74268610167555</v>
      </c>
    </row>
    <row r="1407">
      <c r="A1407" s="3" t="n">
        <v>45392.38917340278</v>
      </c>
      <c r="B1407" t="n">
        <v>1.2210456048</v>
      </c>
      <c r="C1407" t="n">
        <v>-0.7950186234519835</v>
      </c>
      <c r="D1407" t="n">
        <v>1.4269460282</v>
      </c>
      <c r="E1407" t="n">
        <v>0.8680148456244779</v>
      </c>
      <c r="F1407" t="n">
        <v>-10.20647692715</v>
      </c>
      <c r="G1407" t="n">
        <v>-10.74778210791763</v>
      </c>
    </row>
    <row r="1408">
      <c r="A1408" s="3" t="n">
        <v>45392.38917396991</v>
      </c>
      <c r="B1408" t="n">
        <v>-2.50672683975</v>
      </c>
      <c r="C1408" t="n">
        <v>-0.2407970331054785</v>
      </c>
      <c r="D1408" t="n">
        <v>1.4939842876</v>
      </c>
      <c r="E1408" t="n">
        <v>1.217718178737882</v>
      </c>
      <c r="F1408" t="n">
        <v>-11.56399187335</v>
      </c>
      <c r="G1408" t="n">
        <v>-10.90403107375912</v>
      </c>
    </row>
    <row r="1409">
      <c r="A1409" s="3" t="n">
        <v>45392.38917453703</v>
      </c>
      <c r="B1409" t="n">
        <v>2.40377662805</v>
      </c>
      <c r="C1409" t="n">
        <v>-0.3552512681911432</v>
      </c>
      <c r="D1409" t="n">
        <v>2.15957142975</v>
      </c>
      <c r="E1409" t="n">
        <v>1.220736135271565</v>
      </c>
      <c r="F1409" t="n">
        <v>-11.31739385245</v>
      </c>
      <c r="G1409" t="n">
        <v>-11.22848687784665</v>
      </c>
    </row>
    <row r="1410">
      <c r="A1410" s="3" t="n">
        <v>45392.38917510417</v>
      </c>
      <c r="B1410" t="n">
        <v>0.1987219556</v>
      </c>
      <c r="C1410" t="n">
        <v>0.06637362455442919</v>
      </c>
      <c r="D1410" t="n">
        <v>-0.5793964953</v>
      </c>
      <c r="E1410" t="n">
        <v>1.050473535158045</v>
      </c>
      <c r="F1410" t="n">
        <v>-12.4283009711</v>
      </c>
      <c r="G1410" t="n">
        <v>-11.10416198665376</v>
      </c>
    </row>
    <row r="1411">
      <c r="A1411" s="3" t="n">
        <v>45392.38917565972</v>
      </c>
      <c r="B1411" t="n">
        <v>0.6871323522</v>
      </c>
      <c r="C1411" t="n">
        <v>0.100149350166434</v>
      </c>
      <c r="D1411" t="n">
        <v>0.9241590827</v>
      </c>
      <c r="E1411" t="n">
        <v>1.004468985574012</v>
      </c>
      <c r="F1411" t="n">
        <v>-10.0364982627</v>
      </c>
      <c r="G1411" t="n">
        <v>-10.9778224803766</v>
      </c>
    </row>
    <row r="1412">
      <c r="A1412" s="3" t="n">
        <v>45392.38917622685</v>
      </c>
      <c r="B1412" t="n">
        <v>-0.6344608350500001</v>
      </c>
      <c r="C1412" t="n">
        <v>-0.6356128078241278</v>
      </c>
      <c r="D1412" t="n">
        <v>1.0965403764</v>
      </c>
      <c r="E1412" t="n">
        <v>0.867357731496506</v>
      </c>
      <c r="F1412" t="n">
        <v>-10.98938102325</v>
      </c>
      <c r="G1412" t="n">
        <v>-10.89753008774479</v>
      </c>
    </row>
    <row r="1413">
      <c r="A1413" s="3" t="n">
        <v>45392.38917679398</v>
      </c>
      <c r="B1413" t="n">
        <v>-2.7509418447</v>
      </c>
      <c r="C1413" t="n">
        <v>-0.2906191583770403</v>
      </c>
      <c r="D1413" t="n">
        <v>0.9097923404499999</v>
      </c>
      <c r="E1413" t="n">
        <v>0.4560067333336841</v>
      </c>
      <c r="F1413" t="n">
        <v>-10.5249086593</v>
      </c>
      <c r="G1413" t="n">
        <v>-10.63472041713196</v>
      </c>
    </row>
    <row r="1414">
      <c r="A1414" s="3" t="n">
        <v>45392.38917734953</v>
      </c>
      <c r="B1414" t="n">
        <v>0.11253130875</v>
      </c>
      <c r="C1414" t="n">
        <v>-0.6558487958101418</v>
      </c>
      <c r="D1414" t="n">
        <v>0.4572938961499999</v>
      </c>
      <c r="E1414" t="n">
        <v>0.4546068283313531</v>
      </c>
      <c r="F1414" t="n">
        <v>-9.720459353149998</v>
      </c>
      <c r="G1414" t="n">
        <v>-10.85948435470446</v>
      </c>
    </row>
    <row r="1415">
      <c r="A1415" s="3" t="n">
        <v>45392.38917791667</v>
      </c>
      <c r="B1415" t="n">
        <v>-1.14681907095</v>
      </c>
      <c r="C1415" t="n">
        <v>-0.524799514429372</v>
      </c>
      <c r="D1415" t="n">
        <v>1.41736493115</v>
      </c>
      <c r="E1415" t="n">
        <v>0.8376792882606083</v>
      </c>
      <c r="F1415" t="n">
        <v>-11.28148190015</v>
      </c>
      <c r="G1415" t="n">
        <v>-10.80023806164222</v>
      </c>
    </row>
    <row r="1416">
      <c r="A1416" s="3" t="n">
        <v>45392.3891784838</v>
      </c>
      <c r="B1416" t="n">
        <v>0.4477127990999999</v>
      </c>
      <c r="C1416" t="n">
        <v>-0.5737989097705145</v>
      </c>
      <c r="D1416" t="n">
        <v>-0.7062847396499999</v>
      </c>
      <c r="E1416" t="n">
        <v>0.5160367583195818</v>
      </c>
      <c r="F1416" t="n">
        <v>-11.94227359045</v>
      </c>
      <c r="G1416" t="n">
        <v>-11.22355957341577</v>
      </c>
    </row>
    <row r="1417">
      <c r="A1417" s="3" t="n">
        <v>45392.38917903935</v>
      </c>
      <c r="B1417" t="n">
        <v>1.58735340225</v>
      </c>
      <c r="C1417" t="n">
        <v>-0.1092910681496507</v>
      </c>
      <c r="D1417" t="n">
        <v>-0.4381415087</v>
      </c>
      <c r="E1417" t="n">
        <v>0.5246213259987194</v>
      </c>
      <c r="F1417" t="n">
        <v>-11.0253027822</v>
      </c>
      <c r="G1417" t="n">
        <v>-11.35355021664234</v>
      </c>
    </row>
    <row r="1418">
      <c r="A1418" s="3" t="n">
        <v>45392.38917961805</v>
      </c>
      <c r="B1418" t="n">
        <v>-1.14203342575</v>
      </c>
      <c r="C1418" t="n">
        <v>0.2627365436353155</v>
      </c>
      <c r="D1418" t="n">
        <v>2.29364794855</v>
      </c>
      <c r="E1418" t="n">
        <v>0.4168103762193485</v>
      </c>
      <c r="F1418" t="n">
        <v>-12.27985771005</v>
      </c>
      <c r="G1418" t="n">
        <v>-11.49580134400469</v>
      </c>
    </row>
    <row r="1419">
      <c r="A1419" s="3" t="n">
        <v>45392.38918017361</v>
      </c>
      <c r="B1419" t="n">
        <v>-1.2186527822</v>
      </c>
      <c r="C1419" t="n">
        <v>0.2409535280376465</v>
      </c>
      <c r="D1419" t="n">
        <v>0.7541706116</v>
      </c>
      <c r="E1419" t="n">
        <v>0.0006431470810022155</v>
      </c>
      <c r="F1419" t="n">
        <v>-10.05804347275</v>
      </c>
      <c r="G1419" t="n">
        <v>-11.49188378163395</v>
      </c>
    </row>
    <row r="1420">
      <c r="A1420" s="3" t="n">
        <v>45392.38918074074</v>
      </c>
      <c r="B1420" t="n">
        <v>-0.007178467799999999</v>
      </c>
      <c r="C1420" t="n">
        <v>-0.033452974816317</v>
      </c>
      <c r="D1420" t="n">
        <v>-1.01274255215</v>
      </c>
      <c r="E1420" t="n">
        <v>0.2145986247787884</v>
      </c>
      <c r="F1420" t="n">
        <v>-12.07395728665</v>
      </c>
      <c r="G1420" t="n">
        <v>-10.82574316953103</v>
      </c>
    </row>
    <row r="1421">
      <c r="A1421" s="3" t="n">
        <v>45392.38918130787</v>
      </c>
      <c r="B1421" t="n">
        <v>1.3000479772</v>
      </c>
      <c r="C1421" t="n">
        <v>-0.9852673819994201</v>
      </c>
      <c r="D1421" t="n">
        <v>0.7924851931499999</v>
      </c>
      <c r="E1421" t="n">
        <v>0.5793702070773908</v>
      </c>
      <c r="F1421" t="n">
        <v>-10.87925234375</v>
      </c>
      <c r="G1421" t="n">
        <v>-10.73286127851297</v>
      </c>
    </row>
    <row r="1422">
      <c r="A1422" s="3" t="n">
        <v>45392.389181875</v>
      </c>
      <c r="B1422" t="n">
        <v>-0.52672497815</v>
      </c>
      <c r="C1422" t="n">
        <v>-1.193210811764106</v>
      </c>
      <c r="D1422" t="n">
        <v>-0.8188160484</v>
      </c>
      <c r="E1422" t="n">
        <v>0.6343262393502349</v>
      </c>
      <c r="F1422" t="n">
        <v>-10.3788680275</v>
      </c>
      <c r="G1422" t="n">
        <v>-10.82254025820679</v>
      </c>
    </row>
    <row r="1423">
      <c r="A1423" s="3" t="n">
        <v>45392.38918243055</v>
      </c>
      <c r="B1423" t="n">
        <v>-1.41497210855</v>
      </c>
      <c r="C1423" t="n">
        <v>-0.9694681602103756</v>
      </c>
      <c r="D1423" t="n">
        <v>-0.15322890625</v>
      </c>
      <c r="E1423" t="n">
        <v>0.007741721543589763</v>
      </c>
      <c r="F1423" t="n">
        <v>-10.1777532493</v>
      </c>
      <c r="G1423" t="n">
        <v>-10.74666286969548</v>
      </c>
    </row>
    <row r="1424">
      <c r="A1424" s="3" t="n">
        <v>45392.38918299769</v>
      </c>
      <c r="B1424" t="n">
        <v>-3.8810013508</v>
      </c>
      <c r="C1424" t="n">
        <v>-0.8804519408975549</v>
      </c>
      <c r="D1424" t="n">
        <v>3.51947919855</v>
      </c>
      <c r="E1424" t="n">
        <v>0.151019689740443</v>
      </c>
      <c r="F1424" t="n">
        <v>-9.655813916350001</v>
      </c>
      <c r="G1424" t="n">
        <v>-11.04939728692287</v>
      </c>
    </row>
    <row r="1425">
      <c r="A1425" s="3" t="n">
        <v>45392.38918357639</v>
      </c>
      <c r="B1425" t="n">
        <v>-2.12844512265</v>
      </c>
      <c r="C1425" t="n">
        <v>-1.170955088205248</v>
      </c>
      <c r="D1425" t="n">
        <v>-0.0622526142</v>
      </c>
      <c r="E1425" t="n">
        <v>0.6141605895041974</v>
      </c>
      <c r="F1425" t="n">
        <v>-13.15853355005</v>
      </c>
      <c r="G1425" t="n">
        <v>-10.85168253599805</v>
      </c>
    </row>
    <row r="1426">
      <c r="A1426" s="3" t="n">
        <v>45392.38918413194</v>
      </c>
      <c r="B1426" t="n">
        <v>1.9393042641</v>
      </c>
      <c r="C1426" t="n">
        <v>-1.220462006258046</v>
      </c>
      <c r="D1426" t="n">
        <v>-0.3806745397</v>
      </c>
      <c r="E1426" t="n">
        <v>0.8448466007104918</v>
      </c>
      <c r="F1426" t="n">
        <v>-11.08515276715</v>
      </c>
      <c r="G1426" t="n">
        <v>-11.06398441591565</v>
      </c>
    </row>
    <row r="1427">
      <c r="A1427" s="3" t="n">
        <v>45392.3891846875</v>
      </c>
      <c r="B1427" t="n">
        <v>-0.28251977985</v>
      </c>
      <c r="C1427" t="n">
        <v>-1.083507155675411</v>
      </c>
      <c r="D1427" t="n">
        <v>-1.5251105947</v>
      </c>
      <c r="E1427" t="n">
        <v>1.244521833386367</v>
      </c>
      <c r="F1427" t="n">
        <v>-10.6637708233</v>
      </c>
      <c r="G1427" t="n">
        <v>-11.10213923365015</v>
      </c>
    </row>
    <row r="1428">
      <c r="A1428" s="3" t="n">
        <v>45392.38918525463</v>
      </c>
      <c r="B1428" t="n">
        <v>-0.6895251748</v>
      </c>
      <c r="C1428" t="n">
        <v>-0.852113442657112</v>
      </c>
      <c r="D1428" t="n">
        <v>3.040640092349999</v>
      </c>
      <c r="E1428" t="n">
        <v>1.273709806966321</v>
      </c>
      <c r="F1428" t="n">
        <v>-11.12345754205</v>
      </c>
      <c r="G1428" t="n">
        <v>-10.82483053387928</v>
      </c>
    </row>
    <row r="1429">
      <c r="A1429" s="3" t="n">
        <v>45392.38918582176</v>
      </c>
      <c r="B1429" t="n">
        <v>-2.3750529502</v>
      </c>
      <c r="C1429" t="n">
        <v>-0.3532491800164345</v>
      </c>
      <c r="D1429" t="n">
        <v>2.9568422681</v>
      </c>
      <c r="E1429" t="n">
        <v>0.8545011447685336</v>
      </c>
      <c r="F1429" t="n">
        <v>-9.861714339749998</v>
      </c>
      <c r="G1429" t="n">
        <v>-10.65412251983744</v>
      </c>
    </row>
    <row r="1430">
      <c r="A1430" s="3" t="n">
        <v>45392.38918638889</v>
      </c>
      <c r="B1430" t="n">
        <v>-0.84036125845</v>
      </c>
      <c r="C1430" t="n">
        <v>-0.6746910736706313</v>
      </c>
      <c r="D1430" t="n">
        <v>1.3000479772</v>
      </c>
      <c r="E1430" t="n">
        <v>1.295034904585435</v>
      </c>
      <c r="F1430" t="n">
        <v>-10.94868342575</v>
      </c>
      <c r="G1430" t="n">
        <v>-10.11326263870154</v>
      </c>
    </row>
    <row r="1431">
      <c r="A1431" s="3" t="n">
        <v>45392.38918751157</v>
      </c>
      <c r="B1431" t="n">
        <v>-1.3216029939</v>
      </c>
      <c r="C1431" t="n">
        <v>-0.8185833862002356</v>
      </c>
      <c r="D1431" t="n">
        <v>0.6153084475999999</v>
      </c>
      <c r="E1431" t="n">
        <v>1.138150289521215</v>
      </c>
      <c r="F1431" t="n">
        <v>-9.9167786795</v>
      </c>
      <c r="G1431" t="n">
        <v>-10.50987497341273</v>
      </c>
    </row>
    <row r="1432">
      <c r="A1432" s="3" t="n">
        <v>45392.38918753473</v>
      </c>
      <c r="B1432" t="n">
        <v>0.5698153982499999</v>
      </c>
      <c r="C1432" t="n">
        <v>-0.940196087177392</v>
      </c>
      <c r="D1432" t="n">
        <v>-0.02154521005</v>
      </c>
      <c r="E1432" t="n">
        <v>0.8971188569073453</v>
      </c>
      <c r="F1432" t="n">
        <v>-9.832990661899998</v>
      </c>
      <c r="G1432" t="n">
        <v>-10.55092337009898</v>
      </c>
    </row>
    <row r="1433">
      <c r="A1433" s="3" t="n">
        <v>45392.38918807871</v>
      </c>
      <c r="B1433" t="n">
        <v>0.7254469337499999</v>
      </c>
      <c r="C1433" t="n">
        <v>-0.5816965090445239</v>
      </c>
      <c r="D1433" t="n">
        <v>-0.8547280007</v>
      </c>
      <c r="E1433" t="n">
        <v>-0.1165164661418418</v>
      </c>
      <c r="F1433" t="n">
        <v>-11.52568709845</v>
      </c>
      <c r="G1433" t="n">
        <v>-10.63713120716064</v>
      </c>
    </row>
    <row r="1434">
      <c r="A1434" s="3" t="n">
        <v>45392.38918864584</v>
      </c>
      <c r="B1434" t="n">
        <v>-1.7094560014</v>
      </c>
      <c r="C1434" t="n">
        <v>-0.006248984826456805</v>
      </c>
      <c r="D1434" t="n">
        <v>1.27132429935</v>
      </c>
      <c r="E1434" t="n">
        <v>-0.4175938109717962</v>
      </c>
      <c r="F1434" t="n">
        <v>-10.4482991095</v>
      </c>
      <c r="G1434" t="n">
        <v>-10.87626092689152</v>
      </c>
    </row>
    <row r="1435">
      <c r="A1435" s="3" t="n">
        <v>45392.38918978009</v>
      </c>
      <c r="B1435" t="n">
        <v>-0.1652028259</v>
      </c>
      <c r="C1435" t="n">
        <v>-0.2061397376630543</v>
      </c>
      <c r="D1435" t="n">
        <v>-0.7206514818999999</v>
      </c>
      <c r="E1435" t="n">
        <v>-0.2001386164868305</v>
      </c>
      <c r="F1435" t="n">
        <v>-12.21281945065</v>
      </c>
      <c r="G1435" t="n">
        <v>-10.78001284039782</v>
      </c>
    </row>
    <row r="1436">
      <c r="A1436" s="3" t="n">
        <v>45392.38918981481</v>
      </c>
      <c r="B1436" t="n">
        <v>-2.2888524967</v>
      </c>
      <c r="C1436" t="n">
        <v>0.02884535803170185</v>
      </c>
      <c r="D1436" t="n">
        <v>0.0598597916</v>
      </c>
      <c r="E1436" t="n">
        <v>-0.2373521329772734</v>
      </c>
      <c r="F1436" t="n">
        <v>-9.756371305449999</v>
      </c>
      <c r="G1436" t="n">
        <v>-10.99994518552905</v>
      </c>
    </row>
    <row r="1437">
      <c r="A1437" s="3" t="n">
        <v>45392.38919033565</v>
      </c>
      <c r="B1437" t="n">
        <v>2.76770140955</v>
      </c>
      <c r="C1437" t="n">
        <v>-0.5232554128111904</v>
      </c>
      <c r="D1437" t="n">
        <v>-1.34075538135</v>
      </c>
      <c r="E1437" t="n">
        <v>0.2805925102427748</v>
      </c>
      <c r="F1437" t="n">
        <v>-11.15697667175</v>
      </c>
      <c r="G1437" t="n">
        <v>-10.94224319981891</v>
      </c>
    </row>
    <row r="1438">
      <c r="A1438" s="3" t="n">
        <v>45392.3891908912</v>
      </c>
      <c r="B1438" t="n">
        <v>0.17956956815</v>
      </c>
      <c r="C1438" t="n">
        <v>-0.4889395670914932</v>
      </c>
      <c r="D1438" t="n">
        <v>1.0151451814</v>
      </c>
      <c r="E1438" t="n">
        <v>0.4348931301803043</v>
      </c>
      <c r="F1438" t="n">
        <v>-10.91037865085</v>
      </c>
      <c r="G1438" t="n">
        <v>-11.08046022797672</v>
      </c>
    </row>
    <row r="1439">
      <c r="A1439" s="3" t="n">
        <v>45392.38919145834</v>
      </c>
      <c r="B1439" t="n">
        <v>-2.16196425235</v>
      </c>
      <c r="C1439" t="n">
        <v>-0.2358798782144528</v>
      </c>
      <c r="D1439" t="n">
        <v>1.2521719119</v>
      </c>
      <c r="E1439" t="n">
        <v>0.1940772609918421</v>
      </c>
      <c r="F1439" t="n">
        <v>-10.5177301915</v>
      </c>
      <c r="G1439" t="n">
        <v>-11.10837534867719</v>
      </c>
    </row>
    <row r="1440">
      <c r="A1440" s="3" t="n">
        <v>45392.38919203704</v>
      </c>
      <c r="B1440" t="n">
        <v>0.2992793447</v>
      </c>
      <c r="C1440" t="n">
        <v>-0.5349702220235445</v>
      </c>
      <c r="D1440" t="n">
        <v>-0.11731695395</v>
      </c>
      <c r="E1440" t="n">
        <v>0.4551781742756424</v>
      </c>
      <c r="F1440" t="n">
        <v>-11.86327121805</v>
      </c>
      <c r="G1440" t="n">
        <v>-10.96179445961355</v>
      </c>
    </row>
    <row r="1441">
      <c r="A1441" s="3" t="n">
        <v>45392.38919259259</v>
      </c>
      <c r="B1441" t="n">
        <v>-3.07894486725</v>
      </c>
      <c r="C1441" t="n">
        <v>-0.7263117248365986</v>
      </c>
      <c r="D1441" t="n">
        <v>2.3846242406</v>
      </c>
      <c r="E1441" t="n">
        <v>0.6294792854432418</v>
      </c>
      <c r="F1441" t="n">
        <v>-10.95346907095</v>
      </c>
      <c r="G1441" t="n">
        <v>-11.14491995562847</v>
      </c>
    </row>
    <row r="1442">
      <c r="A1442" s="3" t="n">
        <v>45392.38919315972</v>
      </c>
      <c r="B1442" t="n">
        <v>0.8140304032</v>
      </c>
      <c r="C1442" t="n">
        <v>-1.812565153979842</v>
      </c>
      <c r="D1442" t="n">
        <v>-1.31680754205</v>
      </c>
      <c r="E1442" t="n">
        <v>1.01491818831259</v>
      </c>
      <c r="F1442" t="n">
        <v>-12.03325968915</v>
      </c>
      <c r="G1442" t="n">
        <v>-10.906593352528</v>
      </c>
    </row>
    <row r="1443">
      <c r="A1443" s="3" t="n">
        <v>45392.38919371528</v>
      </c>
      <c r="B1443" t="n">
        <v>-1.04386885925</v>
      </c>
      <c r="C1443" t="n">
        <v>-1.696700041416322</v>
      </c>
      <c r="D1443" t="n">
        <v>-0.11253130875</v>
      </c>
      <c r="E1443" t="n">
        <v>0.724794620080072</v>
      </c>
      <c r="F1443" t="n">
        <v>-9.35174892645</v>
      </c>
      <c r="G1443" t="n">
        <v>-10.60827167634805</v>
      </c>
    </row>
    <row r="1444">
      <c r="A1444" s="3" t="n">
        <v>45392.38919483796</v>
      </c>
      <c r="B1444" t="n">
        <v>-2.40856227325</v>
      </c>
      <c r="C1444" t="n">
        <v>-1.250999137141029</v>
      </c>
      <c r="D1444" t="n">
        <v>1.86268490765</v>
      </c>
      <c r="E1444" t="n">
        <v>0.6217546855333351</v>
      </c>
      <c r="F1444" t="n">
        <v>-10.7188449697</v>
      </c>
      <c r="G1444" t="n">
        <v>-10.73726371000527</v>
      </c>
    </row>
    <row r="1445">
      <c r="A1445" s="3" t="n">
        <v>45392.38919541667</v>
      </c>
      <c r="B1445" t="n">
        <v>-2.1116855578</v>
      </c>
      <c r="C1445" t="n">
        <v>-1.288146498747789</v>
      </c>
      <c r="D1445" t="n">
        <v>1.61847970935</v>
      </c>
      <c r="E1445" t="n">
        <v>0.3127243990059449</v>
      </c>
      <c r="F1445" t="n">
        <v>-10.74756864755</v>
      </c>
      <c r="G1445" t="n">
        <v>-10.60109057972579</v>
      </c>
    </row>
    <row r="1446">
      <c r="A1446" s="3" t="n">
        <v>45392.38919597222</v>
      </c>
      <c r="B1446" t="n">
        <v>-2.77487987735</v>
      </c>
      <c r="C1446" t="n">
        <v>-0.7799902866465056</v>
      </c>
      <c r="D1446" t="n">
        <v>0.75896606345</v>
      </c>
      <c r="E1446" t="n">
        <v>0.03619705378904423</v>
      </c>
      <c r="F1446" t="n">
        <v>-10.26633671875</v>
      </c>
      <c r="G1446" t="n">
        <v>-10.84378141638814</v>
      </c>
    </row>
    <row r="1447">
      <c r="A1447" s="3" t="n">
        <v>45392.38919653935</v>
      </c>
      <c r="B1447" t="n">
        <v>1.30962907425</v>
      </c>
      <c r="C1447" t="n">
        <v>-1.338972491233221</v>
      </c>
      <c r="D1447" t="n">
        <v>-1.41018646335</v>
      </c>
      <c r="E1447" t="n">
        <v>0.4785672402595585</v>
      </c>
      <c r="F1447" t="n">
        <v>-10.56800888605</v>
      </c>
      <c r="G1447" t="n">
        <v>-10.70123348356285</v>
      </c>
    </row>
    <row r="1448">
      <c r="A1448" s="3" t="n">
        <v>45392.38919710648</v>
      </c>
      <c r="B1448" t="n">
        <v>0.5506630108</v>
      </c>
      <c r="C1448" t="n">
        <v>-1.073037928169001</v>
      </c>
      <c r="D1448" t="n">
        <v>-0.2394195531</v>
      </c>
      <c r="E1448" t="n">
        <v>0.5771653338393956</v>
      </c>
      <c r="F1448" t="n">
        <v>-12.7946185752</v>
      </c>
      <c r="G1448" t="n">
        <v>-10.98934689427928</v>
      </c>
    </row>
    <row r="1449">
      <c r="A1449" s="3" t="n">
        <v>45392.38919767361</v>
      </c>
      <c r="B1449" t="n">
        <v>-1.95606382895</v>
      </c>
      <c r="C1449" t="n">
        <v>-1.163727952904432</v>
      </c>
      <c r="D1449" t="n">
        <v>-0.5099654133</v>
      </c>
      <c r="E1449" t="n">
        <v>0.4013118688376467</v>
      </c>
      <c r="F1449" t="n">
        <v>-10.13704584515</v>
      </c>
      <c r="G1449" t="n">
        <v>-11.06059158932754</v>
      </c>
    </row>
    <row r="1450">
      <c r="A1450" s="3" t="n">
        <v>45392.38919822917</v>
      </c>
      <c r="B1450" t="n">
        <v>-1.34554102655</v>
      </c>
      <c r="C1450" t="n">
        <v>-1.218571700177742</v>
      </c>
      <c r="D1450" t="n">
        <v>2.15717860715</v>
      </c>
      <c r="E1450" t="n">
        <v>0.4446131204829849</v>
      </c>
      <c r="F1450" t="n">
        <v>-11.1402171069</v>
      </c>
      <c r="G1450" t="n">
        <v>-10.99309013144514</v>
      </c>
    </row>
    <row r="1451">
      <c r="A1451" s="3" t="n">
        <v>45392.3891987963</v>
      </c>
      <c r="B1451" t="n">
        <v>-3.718191347499999</v>
      </c>
      <c r="C1451" t="n">
        <v>-1.450094865547906</v>
      </c>
      <c r="D1451" t="n">
        <v>2.1068999126</v>
      </c>
      <c r="E1451" t="n">
        <v>0.6047339071878806</v>
      </c>
      <c r="F1451" t="n">
        <v>-9.622294786649999</v>
      </c>
      <c r="G1451" t="n">
        <v>-10.76560099670154</v>
      </c>
    </row>
    <row r="1452">
      <c r="A1452" s="3" t="n">
        <v>45392.38919936342</v>
      </c>
      <c r="B1452" t="n">
        <v>-0.38546999155</v>
      </c>
      <c r="C1452" t="n">
        <v>-1.804999472090448</v>
      </c>
      <c r="D1452" t="n">
        <v>0.87627321075</v>
      </c>
      <c r="E1452" t="n">
        <v>0.7630871423824032</v>
      </c>
      <c r="F1452" t="n">
        <v>-11.86805686325</v>
      </c>
      <c r="G1452" t="n">
        <v>-10.71979290014805</v>
      </c>
    </row>
    <row r="1453">
      <c r="A1453" s="3" t="n">
        <v>45392.38919993056</v>
      </c>
      <c r="B1453" t="n">
        <v>-2.0374688306</v>
      </c>
      <c r="C1453" t="n">
        <v>-1.254181337917719</v>
      </c>
      <c r="D1453" t="n">
        <v>-1.01034972955</v>
      </c>
      <c r="E1453" t="n">
        <v>0.5339691207878802</v>
      </c>
      <c r="F1453" t="n">
        <v>-11.2072553663</v>
      </c>
      <c r="G1453" t="n">
        <v>-10.61861789783196</v>
      </c>
    </row>
    <row r="1454">
      <c r="A1454" s="3" t="n">
        <v>45392.38920105324</v>
      </c>
      <c r="B1454" t="n">
        <v>0.06943108200000001</v>
      </c>
      <c r="C1454" t="n">
        <v>-1.066892816110842</v>
      </c>
      <c r="D1454" t="n">
        <v>0.05506433975</v>
      </c>
      <c r="E1454" t="n">
        <v>0.6232461878469715</v>
      </c>
      <c r="F1454" t="n">
        <v>-9.62468760925</v>
      </c>
      <c r="G1454" t="n">
        <v>-11.12278593511064</v>
      </c>
    </row>
    <row r="1455">
      <c r="A1455" s="3" t="n">
        <v>45392.38920109954</v>
      </c>
      <c r="B1455" t="n">
        <v>-1.18273102325</v>
      </c>
      <c r="C1455" t="n">
        <v>-0.7369676901608408</v>
      </c>
      <c r="D1455" t="n">
        <v>0.6081299797999999</v>
      </c>
      <c r="E1455" t="n">
        <v>0.8623816452681843</v>
      </c>
      <c r="F1455" t="n">
        <v>-10.754756922</v>
      </c>
      <c r="G1455" t="n">
        <v>-11.1310400484019</v>
      </c>
    </row>
    <row r="1456">
      <c r="A1456" s="3" t="n">
        <v>45392.38920162037</v>
      </c>
      <c r="B1456" t="n">
        <v>-0.04069759749999999</v>
      </c>
      <c r="C1456" t="n">
        <v>-0.5964459849564117</v>
      </c>
      <c r="D1456" t="n">
        <v>0.9816260517000001</v>
      </c>
      <c r="E1456" t="n">
        <v>0.8998467743379979</v>
      </c>
      <c r="F1456" t="n">
        <v>-12.5599846673</v>
      </c>
      <c r="G1456" t="n">
        <v>-11.45652774523453</v>
      </c>
    </row>
    <row r="1457">
      <c r="A1457" s="3" t="n">
        <v>45392.3892021875</v>
      </c>
      <c r="B1457" t="n">
        <v>-0.3375841196</v>
      </c>
      <c r="C1457" t="n">
        <v>-0.8569167809738949</v>
      </c>
      <c r="D1457" t="n">
        <v>1.58735340225</v>
      </c>
      <c r="E1457" t="n">
        <v>1.101869867777509</v>
      </c>
      <c r="F1457" t="n">
        <v>-11.3030271102</v>
      </c>
      <c r="G1457" t="n">
        <v>-11.40373251342299</v>
      </c>
    </row>
    <row r="1458">
      <c r="A1458" s="3" t="n">
        <v>45392.38920274306</v>
      </c>
      <c r="B1458" t="n">
        <v>-3.040640092349999</v>
      </c>
      <c r="C1458" t="n">
        <v>-0.9846137882073452</v>
      </c>
      <c r="D1458" t="n">
        <v>2.8610705242</v>
      </c>
      <c r="E1458" t="n">
        <v>1.284274792181006</v>
      </c>
      <c r="F1458" t="n">
        <v>-11.90636163815</v>
      </c>
      <c r="G1458" t="n">
        <v>-11.19203814290026</v>
      </c>
    </row>
    <row r="1459">
      <c r="A1459" s="3" t="n">
        <v>45392.38920331019</v>
      </c>
      <c r="B1459" t="n">
        <v>0.4572938961499999</v>
      </c>
      <c r="C1459" t="n">
        <v>-1.424567744130074</v>
      </c>
      <c r="D1459" t="n">
        <v>1.61130124155</v>
      </c>
      <c r="E1459" t="n">
        <v>0.9350005971572288</v>
      </c>
      <c r="F1459" t="n">
        <v>-10.51293473965</v>
      </c>
      <c r="G1459" t="n">
        <v>-11.44346254431565</v>
      </c>
    </row>
    <row r="1460">
      <c r="A1460" s="3" t="n">
        <v>45392.38920388889</v>
      </c>
      <c r="B1460" t="n">
        <v>-2.2840668515</v>
      </c>
      <c r="C1460" t="n">
        <v>-1.503460071744293</v>
      </c>
      <c r="D1460" t="n">
        <v>-1.908177957</v>
      </c>
      <c r="E1460" t="n">
        <v>0.9049862818736623</v>
      </c>
      <c r="F1460" t="n">
        <v>-11.80341142645</v>
      </c>
      <c r="G1460" t="n">
        <v>-10.85163169686145</v>
      </c>
    </row>
    <row r="1461">
      <c r="A1461" s="3" t="n">
        <v>45392.38920444444</v>
      </c>
      <c r="B1461" t="n">
        <v>-1.1157025705</v>
      </c>
      <c r="C1461" t="n">
        <v>-1.720651058162359</v>
      </c>
      <c r="D1461" t="n">
        <v>0.7852969187</v>
      </c>
      <c r="E1461" t="n">
        <v>0.8431000340595596</v>
      </c>
      <c r="F1461" t="n">
        <v>-10.1059293447</v>
      </c>
      <c r="G1461" t="n">
        <v>-10.83411450543581</v>
      </c>
    </row>
    <row r="1462">
      <c r="A1462" s="3" t="n">
        <v>45392.389205</v>
      </c>
      <c r="B1462" t="n">
        <v>-2.312800336</v>
      </c>
      <c r="C1462" t="n">
        <v>-1.266165018499071</v>
      </c>
      <c r="D1462" t="n">
        <v>0.8164232258</v>
      </c>
      <c r="E1462" t="n">
        <v>0.2945718326694646</v>
      </c>
      <c r="F1462" t="n">
        <v>-9.55047088205</v>
      </c>
      <c r="G1462" t="n">
        <v>-10.94431025419246</v>
      </c>
    </row>
    <row r="1463">
      <c r="A1463" s="3" t="n">
        <v>45392.38920556713</v>
      </c>
      <c r="B1463" t="n">
        <v>-1.2928695094</v>
      </c>
      <c r="C1463" t="n">
        <v>-1.013656925110376</v>
      </c>
      <c r="D1463" t="n">
        <v>0.38786281415</v>
      </c>
      <c r="E1463" t="n">
        <v>-0.03971711537459244</v>
      </c>
      <c r="F1463" t="n">
        <v>-12.74673270325</v>
      </c>
      <c r="G1463" t="n">
        <v>-10.86447059047264</v>
      </c>
    </row>
    <row r="1464">
      <c r="A1464" s="3" t="n">
        <v>45392.38920613426</v>
      </c>
      <c r="B1464" t="n">
        <v>-0.6679799647499999</v>
      </c>
      <c r="C1464" t="n">
        <v>-1.164491202873779</v>
      </c>
      <c r="D1464" t="n">
        <v>2.0039497009</v>
      </c>
      <c r="E1464" t="n">
        <v>0.4776703089634045</v>
      </c>
      <c r="F1464" t="n">
        <v>-9.253594166599999</v>
      </c>
      <c r="G1464" t="n">
        <v>-10.89575058080796</v>
      </c>
    </row>
    <row r="1465">
      <c r="A1465" s="3" t="n">
        <v>45392.38920668981</v>
      </c>
      <c r="B1465" t="n">
        <v>-0.5147510585</v>
      </c>
      <c r="C1465" t="n">
        <v>-0.77286201792203</v>
      </c>
      <c r="D1465" t="n">
        <v>-0.3088506351</v>
      </c>
      <c r="E1465" t="n">
        <v>0.8748002930667856</v>
      </c>
      <c r="F1465" t="n">
        <v>-13.19444550235</v>
      </c>
      <c r="G1465" t="n">
        <v>-10.48860112639805</v>
      </c>
    </row>
    <row r="1466">
      <c r="A1466" s="3" t="n">
        <v>45392.38920725694</v>
      </c>
      <c r="B1466" t="n">
        <v>0.7134730141</v>
      </c>
      <c r="C1466" t="n">
        <v>-0.5092809594205141</v>
      </c>
      <c r="D1466" t="n">
        <v>-1.5370747077</v>
      </c>
      <c r="E1466" t="n">
        <v>0.6099759159324025</v>
      </c>
      <c r="F1466" t="n">
        <v>-9.710878256099999</v>
      </c>
      <c r="G1466" t="n">
        <v>-10.86731941086798</v>
      </c>
    </row>
    <row r="1467">
      <c r="A1467" s="3" t="n">
        <v>45392.38920782408</v>
      </c>
      <c r="B1467" t="n">
        <v>-2.2218142373</v>
      </c>
      <c r="C1467" t="n">
        <v>-0.4822692620642203</v>
      </c>
      <c r="D1467" t="n">
        <v>1.7645301478</v>
      </c>
      <c r="E1467" t="n">
        <v>0.6766724741571114</v>
      </c>
      <c r="F1467" t="n">
        <v>-9.950297809199999</v>
      </c>
      <c r="G1467" t="n">
        <v>-10.6574449397076</v>
      </c>
    </row>
    <row r="1468">
      <c r="A1468" s="3" t="n">
        <v>45392.38920839121</v>
      </c>
      <c r="B1468" t="n">
        <v>-0.5171438811</v>
      </c>
      <c r="C1468" t="n">
        <v>-0.3611476479447561</v>
      </c>
      <c r="D1468" t="n">
        <v>2.6982605209</v>
      </c>
      <c r="E1468" t="n">
        <v>0.7973076190023332</v>
      </c>
      <c r="F1468" t="n">
        <v>-10.084374328</v>
      </c>
      <c r="G1468" t="n">
        <v>-10.31193700118896</v>
      </c>
    </row>
    <row r="1469">
      <c r="A1469" s="3" t="n">
        <v>45392.38920895833</v>
      </c>
      <c r="B1469" t="n">
        <v>-0.29448389285</v>
      </c>
      <c r="C1469" t="n">
        <v>-1.072952045688698</v>
      </c>
      <c r="D1469" t="n">
        <v>-0.2322410853</v>
      </c>
      <c r="E1469" t="n">
        <v>0.4711045853434745</v>
      </c>
      <c r="F1469" t="n">
        <v>-9.955093261049999</v>
      </c>
      <c r="G1469" t="n">
        <v>-10.36149514698686</v>
      </c>
    </row>
    <row r="1470">
      <c r="A1470" s="3" t="n">
        <v>45392.38920951389</v>
      </c>
      <c r="B1470" t="n">
        <v>-0.22026716565</v>
      </c>
      <c r="C1470" t="n">
        <v>-1.473265053504433</v>
      </c>
      <c r="D1470" t="n">
        <v>0.3687104267</v>
      </c>
      <c r="E1470" t="n">
        <v>1.039640730103266</v>
      </c>
      <c r="F1470" t="n">
        <v>-12.593503797</v>
      </c>
      <c r="G1470" t="n">
        <v>-10.0897842384794</v>
      </c>
    </row>
    <row r="1471">
      <c r="A1471" s="3" t="n">
        <v>45392.38921008102</v>
      </c>
      <c r="B1471" t="n">
        <v>-2.2816740289</v>
      </c>
      <c r="C1471" t="n">
        <v>-1.234989975320283</v>
      </c>
      <c r="D1471" t="n">
        <v>1.04147603665</v>
      </c>
      <c r="E1471" t="n">
        <v>0.9300269340172521</v>
      </c>
      <c r="F1471" t="n">
        <v>-8.750807221099999</v>
      </c>
      <c r="G1471" t="n">
        <v>-10.63880542405108</v>
      </c>
    </row>
    <row r="1472">
      <c r="A1472" s="3" t="n">
        <v>45392.38921064815</v>
      </c>
      <c r="B1472" t="n">
        <v>-0.5051797681</v>
      </c>
      <c r="C1472" t="n">
        <v>-0.5967668612875305</v>
      </c>
      <c r="D1472" t="n">
        <v>0.4118008468</v>
      </c>
      <c r="E1472" t="n">
        <v>0.5128338698546635</v>
      </c>
      <c r="F1472" t="n">
        <v>-10.68292321075</v>
      </c>
      <c r="G1472" t="n">
        <v>-10.64808688108197</v>
      </c>
    </row>
    <row r="1473">
      <c r="A1473" s="3" t="n">
        <v>45392.38921121528</v>
      </c>
      <c r="B1473" t="n">
        <v>-4.319142859499999</v>
      </c>
      <c r="C1473" t="n">
        <v>-0.8956629465611911</v>
      </c>
      <c r="D1473" t="n">
        <v>-0.3830673623</v>
      </c>
      <c r="E1473" t="n">
        <v>0.1463323853523313</v>
      </c>
      <c r="F1473" t="n">
        <v>-10.30224867105</v>
      </c>
      <c r="G1473" t="n">
        <v>-10.57567414315481</v>
      </c>
    </row>
    <row r="1474">
      <c r="A1474" s="3" t="n">
        <v>45392.38921177083</v>
      </c>
      <c r="B1474" t="n">
        <v>1.41975775375</v>
      </c>
      <c r="C1474" t="n">
        <v>-0.8788135674271585</v>
      </c>
      <c r="D1474" t="n">
        <v>2.7940322648</v>
      </c>
      <c r="E1474" t="n">
        <v>0.2552316675477861</v>
      </c>
      <c r="F1474" t="n">
        <v>-11.4418892742</v>
      </c>
      <c r="G1474" t="n">
        <v>-10.79121795526273</v>
      </c>
    </row>
    <row r="1475">
      <c r="A1475" s="3" t="n">
        <v>45392.38921233796</v>
      </c>
      <c r="B1475" t="n">
        <v>2.09492599295</v>
      </c>
      <c r="C1475" t="n">
        <v>-0.658886982845573</v>
      </c>
      <c r="D1475" t="n">
        <v>-1.31680754205</v>
      </c>
      <c r="E1475" t="n">
        <v>0.6350272205209808</v>
      </c>
      <c r="F1475" t="n">
        <v>-11.1952912533</v>
      </c>
      <c r="G1475" t="n">
        <v>-10.59578095310085</v>
      </c>
    </row>
    <row r="1476">
      <c r="A1476" s="3" t="n">
        <v>45392.38921291666</v>
      </c>
      <c r="B1476" t="n">
        <v>-1.10133582825</v>
      </c>
      <c r="C1476" t="n">
        <v>-0.6732134012480205</v>
      </c>
      <c r="D1476" t="n">
        <v>0.4955986710499999</v>
      </c>
      <c r="E1476" t="n">
        <v>0.7829037989287901</v>
      </c>
      <c r="F1476" t="n">
        <v>-9.8784739046</v>
      </c>
      <c r="G1476" t="n">
        <v>-11.1665504080977</v>
      </c>
    </row>
    <row r="1477">
      <c r="A1477" s="3" t="n">
        <v>45392.38921347222</v>
      </c>
      <c r="B1477" t="n">
        <v>-3.22259267645</v>
      </c>
      <c r="C1477" t="n">
        <v>-0.8766916735353171</v>
      </c>
      <c r="D1477" t="n">
        <v>-0.35434368445</v>
      </c>
      <c r="E1477" t="n">
        <v>1.36657501067786</v>
      </c>
      <c r="F1477" t="n">
        <v>-10.9367095061</v>
      </c>
      <c r="G1477" t="n">
        <v>-10.78921138666052</v>
      </c>
    </row>
    <row r="1478">
      <c r="A1478" s="3" t="n">
        <v>45392.38921402777</v>
      </c>
      <c r="B1478" t="n">
        <v>-0.2059004234</v>
      </c>
      <c r="C1478" t="n">
        <v>-0.8732256971103755</v>
      </c>
      <c r="D1478" t="n">
        <v>2.47320771005</v>
      </c>
      <c r="E1478" t="n">
        <v>1.093183964715038</v>
      </c>
      <c r="F1478" t="n">
        <v>-11.90157599295</v>
      </c>
      <c r="G1478" t="n">
        <v>-10.75279063152672</v>
      </c>
    </row>
    <row r="1479">
      <c r="A1479" s="3" t="n">
        <v>45392.38921460648</v>
      </c>
      <c r="B1479" t="n">
        <v>-0.8260043228499999</v>
      </c>
      <c r="C1479" t="n">
        <v>-0.9922162050304224</v>
      </c>
      <c r="D1479" t="n">
        <v>3.42131463205</v>
      </c>
      <c r="E1479" t="n">
        <v>0.4751620239178332</v>
      </c>
      <c r="F1479" t="n">
        <v>-9.4930137197</v>
      </c>
      <c r="G1479" t="n">
        <v>-10.4303373956597</v>
      </c>
    </row>
    <row r="1480">
      <c r="A1480" s="3" t="n">
        <v>45392.38921516204</v>
      </c>
      <c r="B1480" t="n">
        <v>-2.1068999126</v>
      </c>
      <c r="C1480" t="n">
        <v>-0.8587884109864825</v>
      </c>
      <c r="D1480" t="n">
        <v>-0.28730542505</v>
      </c>
      <c r="E1480" t="n">
        <v>0.8996670314733126</v>
      </c>
      <c r="F1480" t="n">
        <v>-11.437103629</v>
      </c>
      <c r="G1480" t="n">
        <v>-10.28007645260178</v>
      </c>
    </row>
    <row r="1481">
      <c r="A1481" s="3" t="n">
        <v>45392.38921572917</v>
      </c>
      <c r="B1481" t="n">
        <v>0.335191297</v>
      </c>
      <c r="C1481" t="n">
        <v>-0.01223341869615374</v>
      </c>
      <c r="D1481" t="n">
        <v>0.7948780157499999</v>
      </c>
      <c r="E1481" t="n">
        <v>0.4303041666040807</v>
      </c>
      <c r="F1481" t="n">
        <v>-8.710109623599999</v>
      </c>
      <c r="G1481" t="n">
        <v>-10.34037274299373</v>
      </c>
    </row>
    <row r="1482">
      <c r="A1482" s="3" t="n">
        <v>45392.38921628472</v>
      </c>
      <c r="B1482" t="n">
        <v>0.53151062335</v>
      </c>
      <c r="C1482" t="n">
        <v>0.1226064643698141</v>
      </c>
      <c r="D1482" t="n">
        <v>-3.4452526647</v>
      </c>
      <c r="E1482" t="n">
        <v>-0.03294748658449878</v>
      </c>
      <c r="F1482" t="n">
        <v>-10.9726214584</v>
      </c>
      <c r="G1482" t="n">
        <v>-9.993827928397346</v>
      </c>
    </row>
    <row r="1483">
      <c r="A1483" s="3" t="n">
        <v>45392.38921797454</v>
      </c>
      <c r="B1483" t="n">
        <v>2.0781664281</v>
      </c>
      <c r="C1483" t="n">
        <v>-0.03585073503030295</v>
      </c>
      <c r="D1483" t="n">
        <v>0.22505281085</v>
      </c>
      <c r="E1483" t="n">
        <v>-0.9154753741326367</v>
      </c>
      <c r="F1483" t="n">
        <v>-9.440332395899999</v>
      </c>
      <c r="G1483" t="n">
        <v>-10.06173001879234</v>
      </c>
    </row>
    <row r="1484">
      <c r="A1484" s="3" t="n">
        <v>45392.38921800926</v>
      </c>
      <c r="B1484" t="n">
        <v>-2.2218142373</v>
      </c>
      <c r="C1484" t="n">
        <v>-0.4357981993958053</v>
      </c>
      <c r="D1484" t="n">
        <v>2.0685951377</v>
      </c>
      <c r="E1484" t="n">
        <v>-0.7107128650224964</v>
      </c>
      <c r="F1484" t="n">
        <v>-10.488996707</v>
      </c>
      <c r="G1484" t="n">
        <v>-10.25335527439432</v>
      </c>
    </row>
    <row r="1485">
      <c r="A1485" s="3" t="n">
        <v>45392.38921854167</v>
      </c>
      <c r="B1485" t="n">
        <v>0.17956956815</v>
      </c>
      <c r="C1485" t="n">
        <v>-1.019184949716903</v>
      </c>
      <c r="D1485" t="n">
        <v>-1.65678448425</v>
      </c>
      <c r="E1485" t="n">
        <v>0.4315229114636377</v>
      </c>
      <c r="F1485" t="n">
        <v>-10.8888334408</v>
      </c>
      <c r="G1485" t="n">
        <v>-10.28231543195119</v>
      </c>
    </row>
    <row r="1486">
      <c r="A1486" s="3" t="n">
        <v>45392.38921910879</v>
      </c>
      <c r="B1486" t="n">
        <v>-2.9281087836</v>
      </c>
      <c r="C1486" t="n">
        <v>-1.639623669685669</v>
      </c>
      <c r="D1486" t="n">
        <v>-0.33039584515</v>
      </c>
      <c r="E1486" t="n">
        <v>1.064836208448372</v>
      </c>
      <c r="F1486" t="n">
        <v>-9.832990661899998</v>
      </c>
      <c r="G1486" t="n">
        <v>-10.98357128033441</v>
      </c>
    </row>
    <row r="1487">
      <c r="A1487" s="3" t="n">
        <v>45392.38921967593</v>
      </c>
      <c r="B1487" t="n">
        <v>-1.1635786358</v>
      </c>
      <c r="C1487" t="n">
        <v>-1.954781603747674</v>
      </c>
      <c r="D1487" t="n">
        <v>0.7158658366999999</v>
      </c>
      <c r="E1487" t="n">
        <v>1.694471554496625</v>
      </c>
      <c r="F1487" t="n">
        <v>-11.8177781687</v>
      </c>
      <c r="G1487" t="n">
        <v>-11.04917493427824</v>
      </c>
    </row>
    <row r="1488">
      <c r="A1488" s="3" t="n">
        <v>45392.38922024306</v>
      </c>
      <c r="B1488" t="n">
        <v>-3.83790112405</v>
      </c>
      <c r="C1488" t="n">
        <v>-1.972506769303152</v>
      </c>
      <c r="D1488" t="n">
        <v>4.40772632895</v>
      </c>
      <c r="E1488" t="n">
        <v>0.9258486839155039</v>
      </c>
      <c r="F1488" t="n">
        <v>-10.50097062665</v>
      </c>
      <c r="G1488" t="n">
        <v>-11.48059993925714</v>
      </c>
    </row>
    <row r="1489">
      <c r="A1489" s="3" t="n">
        <v>45392.38922079861</v>
      </c>
      <c r="B1489" t="n">
        <v>-1.2976551546</v>
      </c>
      <c r="C1489" t="n">
        <v>-1.58819606551096</v>
      </c>
      <c r="D1489" t="n">
        <v>2.46124359705</v>
      </c>
      <c r="E1489" t="n">
        <v>0.4526773185103742</v>
      </c>
      <c r="F1489" t="n">
        <v>-12.13860272345</v>
      </c>
      <c r="G1489" t="n">
        <v>-11.40810312473628</v>
      </c>
    </row>
    <row r="1490">
      <c r="A1490" s="3" t="n">
        <v>45392.38922192129</v>
      </c>
      <c r="B1490" t="n">
        <v>0.15083608365</v>
      </c>
      <c r="C1490" t="n">
        <v>-1.171950908937066</v>
      </c>
      <c r="D1490" t="n">
        <v>-1.10133582825</v>
      </c>
      <c r="E1490" t="n">
        <v>0.1013545623061775</v>
      </c>
      <c r="F1490" t="n">
        <v>-12.5719487803</v>
      </c>
      <c r="G1490" t="n">
        <v>-11.23088123202136</v>
      </c>
    </row>
    <row r="1491">
      <c r="A1491" s="3" t="n">
        <v>45392.38922195602</v>
      </c>
      <c r="B1491" t="n">
        <v>-0.821208871</v>
      </c>
      <c r="C1491" t="n">
        <v>-0.1967512304178325</v>
      </c>
      <c r="D1491" t="n">
        <v>-1.9369114415</v>
      </c>
      <c r="E1491" t="n">
        <v>-0.5614154196122394</v>
      </c>
      <c r="F1491" t="n">
        <v>-10.1849317171</v>
      </c>
      <c r="G1491" t="n">
        <v>-11.37545962144246</v>
      </c>
    </row>
    <row r="1492">
      <c r="A1492" s="3" t="n">
        <v>45392.3892225</v>
      </c>
      <c r="B1492" t="n">
        <v>-0.26096476315</v>
      </c>
      <c r="C1492" t="n">
        <v>-0.1784192183878792</v>
      </c>
      <c r="D1492" t="n">
        <v>-3.1675283367</v>
      </c>
      <c r="E1492" t="n">
        <v>-1.02618072579942</v>
      </c>
      <c r="F1492" t="n">
        <v>-11.24796277045</v>
      </c>
      <c r="G1492" t="n">
        <v>-10.70841976925166</v>
      </c>
    </row>
    <row r="1493">
      <c r="A1493" s="3" t="n">
        <v>45392.38922305556</v>
      </c>
      <c r="B1493" t="n">
        <v>-0.53151062335</v>
      </c>
      <c r="C1493" t="n">
        <v>-0.2496206635951054</v>
      </c>
      <c r="D1493" t="n">
        <v>-0.35912932965</v>
      </c>
      <c r="E1493" t="n">
        <v>-1.298981063970517</v>
      </c>
      <c r="F1493" t="n">
        <v>-9.742004563199998</v>
      </c>
      <c r="G1493" t="n">
        <v>-10.73719430909758</v>
      </c>
    </row>
    <row r="1494">
      <c r="A1494" s="3" t="n">
        <v>45392.38922362268</v>
      </c>
      <c r="B1494" t="n">
        <v>1.54665580475</v>
      </c>
      <c r="C1494" t="n">
        <v>-0.6394062897841508</v>
      </c>
      <c r="D1494" t="n">
        <v>-0.7829040961</v>
      </c>
      <c r="E1494" t="n">
        <v>-0.5833441862597919</v>
      </c>
      <c r="F1494" t="n">
        <v>-10.50575627185</v>
      </c>
      <c r="G1494" t="n">
        <v>-10.50047078467124</v>
      </c>
    </row>
    <row r="1495">
      <c r="A1495" s="3" t="n">
        <v>45392.38922417824</v>
      </c>
      <c r="B1495" t="n">
        <v>-1.0582356015</v>
      </c>
      <c r="C1495" t="n">
        <v>-1.112113930942427</v>
      </c>
      <c r="D1495" t="n">
        <v>1.48440319055</v>
      </c>
      <c r="E1495" t="n">
        <v>0.3054191991136373</v>
      </c>
      <c r="F1495" t="n">
        <v>-11.56638469595</v>
      </c>
      <c r="G1495" t="n">
        <v>-10.56005272118791</v>
      </c>
    </row>
    <row r="1496">
      <c r="A1496" s="3" t="n">
        <v>45392.38922475695</v>
      </c>
      <c r="B1496" t="n">
        <v>-3.8762157056</v>
      </c>
      <c r="C1496" t="n">
        <v>-1.463933877443827</v>
      </c>
      <c r="D1496" t="n">
        <v>1.28089558975</v>
      </c>
      <c r="E1496" t="n">
        <v>0.8974731535701658</v>
      </c>
      <c r="F1496" t="n">
        <v>-8.827416770899999</v>
      </c>
      <c r="G1496" t="n">
        <v>-10.82842141365061</v>
      </c>
    </row>
    <row r="1497">
      <c r="A1497" s="3" t="n">
        <v>45392.3892253125</v>
      </c>
      <c r="B1497" t="n">
        <v>-2.06619250845</v>
      </c>
      <c r="C1497" t="n">
        <v>-1.974618787967022</v>
      </c>
      <c r="D1497" t="n">
        <v>0.9576782124000001</v>
      </c>
      <c r="E1497" t="n">
        <v>1.209372445275994</v>
      </c>
      <c r="F1497" t="n">
        <v>-12.91432835175</v>
      </c>
      <c r="G1497" t="n">
        <v>-10.64805243208068</v>
      </c>
    </row>
    <row r="1498">
      <c r="A1498" s="3" t="n">
        <v>45392.38922587963</v>
      </c>
      <c r="B1498" t="n">
        <v>-0.49799149365</v>
      </c>
      <c r="C1498" t="n">
        <v>-2.142273596397558</v>
      </c>
      <c r="D1498" t="n">
        <v>1.17315973285</v>
      </c>
      <c r="E1498" t="n">
        <v>1.105323248714922</v>
      </c>
      <c r="F1498" t="n">
        <v>-10.49857780405</v>
      </c>
      <c r="G1498" t="n">
        <v>-10.87046837418756</v>
      </c>
    </row>
    <row r="1499">
      <c r="A1499" s="3" t="n">
        <v>45392.38922644676</v>
      </c>
      <c r="B1499" t="n">
        <v>-2.5139151142</v>
      </c>
      <c r="C1499" t="n">
        <v>-1.827600691472383</v>
      </c>
      <c r="D1499" t="n">
        <v>0.38546999155</v>
      </c>
      <c r="E1499" t="n">
        <v>1.038983524537998</v>
      </c>
      <c r="F1499" t="n">
        <v>-10.9007975538</v>
      </c>
      <c r="G1499" t="n">
        <v>-11.06927600653395</v>
      </c>
    </row>
    <row r="1500">
      <c r="A1500" s="3" t="n">
        <v>45392.38922700231</v>
      </c>
      <c r="B1500" t="n">
        <v>-1.69030361395</v>
      </c>
      <c r="C1500" t="n">
        <v>-0.6829995692937081</v>
      </c>
      <c r="D1500" t="n">
        <v>0.6153084475999999</v>
      </c>
      <c r="E1500" t="n">
        <v>0.2852631273243598</v>
      </c>
      <c r="F1500" t="n">
        <v>-10.56800888605</v>
      </c>
      <c r="G1500" t="n">
        <v>-11.30527566760621</v>
      </c>
    </row>
    <row r="1501">
      <c r="A1501" s="3" t="n">
        <v>45392.38922758102</v>
      </c>
      <c r="B1501" t="n">
        <v>-0.8068421287499999</v>
      </c>
      <c r="C1501" t="n">
        <v>0.04471546658449914</v>
      </c>
      <c r="D1501" t="n">
        <v>0.24900065015</v>
      </c>
      <c r="E1501" t="n">
        <v>-0.1362505548099072</v>
      </c>
      <c r="F1501" t="n">
        <v>-10.6637708233</v>
      </c>
      <c r="G1501" t="n">
        <v>-11.75394567803978</v>
      </c>
    </row>
    <row r="1502">
      <c r="A1502" s="3" t="n">
        <v>45392.38922813658</v>
      </c>
      <c r="B1502" t="n">
        <v>1.1204882157</v>
      </c>
      <c r="C1502" t="n">
        <v>-0.08217782967610726</v>
      </c>
      <c r="D1502" t="n">
        <v>0.2011147782</v>
      </c>
      <c r="E1502" t="n">
        <v>-0.5159188727856659</v>
      </c>
      <c r="F1502" t="n">
        <v>-12.8041898656</v>
      </c>
      <c r="G1502" t="n">
        <v>-11.29378929161868</v>
      </c>
    </row>
    <row r="1503">
      <c r="A1503" s="3" t="n">
        <v>45392.38922925926</v>
      </c>
      <c r="B1503" t="n">
        <v>1.86029208505</v>
      </c>
      <c r="C1503" t="n">
        <v>-0.1386055680879957</v>
      </c>
      <c r="D1503" t="n">
        <v>-1.17076691025</v>
      </c>
      <c r="E1503" t="n">
        <v>-0.8331143726932426</v>
      </c>
      <c r="F1503" t="n">
        <v>-12.41393422885</v>
      </c>
      <c r="G1503" t="n">
        <v>-11.60852883147334</v>
      </c>
    </row>
    <row r="1504">
      <c r="A1504" s="3" t="n">
        <v>45392.38922929398</v>
      </c>
      <c r="B1504" t="n">
        <v>0.2370267305</v>
      </c>
      <c r="C1504" t="n">
        <v>-0.4328959796195815</v>
      </c>
      <c r="D1504" t="n">
        <v>-2.26970010925</v>
      </c>
      <c r="E1504" t="n">
        <v>-0.397029220203148</v>
      </c>
      <c r="F1504" t="n">
        <v>-11.31500102985</v>
      </c>
      <c r="G1504" t="n">
        <v>-11.31462300520889</v>
      </c>
    </row>
    <row r="1505">
      <c r="A1505" s="3" t="n">
        <v>45392.38922982639</v>
      </c>
      <c r="B1505" t="n">
        <v>-2.6982605209</v>
      </c>
      <c r="C1505" t="n">
        <v>-1.01225448272308</v>
      </c>
      <c r="D1505" t="n">
        <v>0.2442051983</v>
      </c>
      <c r="E1505" t="n">
        <v>0.2529940597578097</v>
      </c>
      <c r="F1505" t="n">
        <v>-10.81221408435</v>
      </c>
      <c r="G1505" t="n">
        <v>-11.07541455796611</v>
      </c>
    </row>
    <row r="1506">
      <c r="A1506" s="3" t="n">
        <v>45392.38923040509</v>
      </c>
      <c r="B1506" t="n">
        <v>-2.74375357025</v>
      </c>
      <c r="C1506" t="n">
        <v>-1.77944814264849</v>
      </c>
      <c r="D1506" t="n">
        <v>0.31843173215</v>
      </c>
      <c r="E1506" t="n">
        <v>0.8276349241502355</v>
      </c>
      <c r="F1506" t="n">
        <v>-9.282317844449999</v>
      </c>
      <c r="G1506" t="n">
        <v>-10.63077398343499</v>
      </c>
    </row>
    <row r="1507">
      <c r="A1507" s="3" t="n">
        <v>45392.38923096065</v>
      </c>
      <c r="B1507" t="n">
        <v>-1.69269643655</v>
      </c>
      <c r="C1507" t="n">
        <v>-2.354117421180659</v>
      </c>
      <c r="D1507" t="n">
        <v>1.50835102985</v>
      </c>
      <c r="E1507" t="n">
        <v>0.8425581309245945</v>
      </c>
      <c r="F1507" t="n">
        <v>-11.42991535455</v>
      </c>
      <c r="G1507" t="n">
        <v>-10.28352425586413</v>
      </c>
    </row>
    <row r="1508">
      <c r="A1508" s="3" t="n">
        <v>45392.38923208333</v>
      </c>
      <c r="B1508" t="n">
        <v>-3.272871370999999</v>
      </c>
      <c r="C1508" t="n">
        <v>-2.264125748793713</v>
      </c>
      <c r="D1508" t="n">
        <v>3.59369592575</v>
      </c>
      <c r="E1508" t="n">
        <v>0.6364339604611906</v>
      </c>
      <c r="F1508" t="n">
        <v>-9.141062857849999</v>
      </c>
      <c r="G1508" t="n">
        <v>-10.12269928768313</v>
      </c>
    </row>
    <row r="1509">
      <c r="A1509" s="3" t="n">
        <v>45392.38923211805</v>
      </c>
      <c r="B1509" t="n">
        <v>-1.10372865085</v>
      </c>
      <c r="C1509" t="n">
        <v>-1.782076530582406</v>
      </c>
      <c r="D1509" t="n">
        <v>0.7685373538499999</v>
      </c>
      <c r="E1509" t="n">
        <v>0.282723479286248</v>
      </c>
      <c r="F1509" t="n">
        <v>-10.697289953</v>
      </c>
      <c r="G1509" t="n">
        <v>-10.05427122710201</v>
      </c>
    </row>
    <row r="1510">
      <c r="A1510" s="3" t="n">
        <v>45392.38923265046</v>
      </c>
      <c r="B1510" t="n">
        <v>-1.55383427255</v>
      </c>
      <c r="C1510" t="n">
        <v>-1.133695555895574</v>
      </c>
      <c r="D1510" t="n">
        <v>-2.0398616532</v>
      </c>
      <c r="E1510" t="n">
        <v>-0.6614229505325193</v>
      </c>
      <c r="F1510" t="n">
        <v>-10.10352671545</v>
      </c>
      <c r="G1510" t="n">
        <v>-9.945316236733943</v>
      </c>
    </row>
    <row r="1511">
      <c r="A1511" s="3" t="n">
        <v>45392.38923321759</v>
      </c>
      <c r="B1511" t="n">
        <v>-0.01915238745</v>
      </c>
      <c r="C1511" t="n">
        <v>-0.5567598439658521</v>
      </c>
      <c r="D1511" t="n">
        <v>-3.6487602655</v>
      </c>
      <c r="E1511" t="n">
        <v>-1.278620012622847</v>
      </c>
      <c r="F1511" t="n">
        <v>-10.68053038815</v>
      </c>
      <c r="G1511" t="n">
        <v>-10.06173907108465</v>
      </c>
    </row>
    <row r="1512">
      <c r="A1512" s="3" t="n">
        <v>45392.38923378472</v>
      </c>
      <c r="B1512" t="n">
        <v>0.2729386828</v>
      </c>
      <c r="C1512" t="n">
        <v>-0.4016668512801875</v>
      </c>
      <c r="D1512" t="n">
        <v>-1.9153564248</v>
      </c>
      <c r="E1512" t="n">
        <v>-1.923374378414924</v>
      </c>
      <c r="F1512" t="n">
        <v>-9.07402459845</v>
      </c>
      <c r="G1512" t="n">
        <v>-9.766733094133594</v>
      </c>
    </row>
    <row r="1513">
      <c r="A1513" s="3" t="n">
        <v>45392.38923490741</v>
      </c>
      <c r="B1513" t="n">
        <v>-0.9265519052999999</v>
      </c>
      <c r="C1513" t="n">
        <v>-0.2165372783293711</v>
      </c>
      <c r="D1513" t="n">
        <v>-0.7230443045</v>
      </c>
      <c r="E1513" t="n">
        <v>-2.178649364381708</v>
      </c>
      <c r="F1513" t="n">
        <v>-9.7084854335</v>
      </c>
      <c r="G1513" t="n">
        <v>-10.26037381836355</v>
      </c>
    </row>
    <row r="1514">
      <c r="A1514" s="3" t="n">
        <v>45392.38923493055</v>
      </c>
      <c r="B1514" t="n">
        <v>-0.1987219556</v>
      </c>
      <c r="C1514" t="n">
        <v>-0.5695953086784398</v>
      </c>
      <c r="D1514" t="n">
        <v>-1.74777058295</v>
      </c>
      <c r="E1514" t="n">
        <v>-1.251434470107463</v>
      </c>
      <c r="F1514" t="n">
        <v>-10.16577932965</v>
      </c>
      <c r="G1514" t="n">
        <v>-10.3576102277308</v>
      </c>
    </row>
    <row r="1515">
      <c r="A1515" s="3" t="n">
        <v>45392.38923547454</v>
      </c>
      <c r="B1515" t="n">
        <v>0.0598597916</v>
      </c>
      <c r="C1515" t="n">
        <v>-0.639724971620165</v>
      </c>
      <c r="D1515" t="n">
        <v>-0.3064578125</v>
      </c>
      <c r="E1515" t="n">
        <v>-0.7786659088507015</v>
      </c>
      <c r="F1515" t="n">
        <v>-11.1426099295</v>
      </c>
      <c r="G1515" t="n">
        <v>-10.46322396214572</v>
      </c>
    </row>
    <row r="1516">
      <c r="A1516" s="3" t="n">
        <v>45392.38923604166</v>
      </c>
      <c r="B1516" t="n">
        <v>-2.20026902725</v>
      </c>
      <c r="C1516" t="n">
        <v>-0.8204616911354334</v>
      </c>
      <c r="D1516" t="n">
        <v>-0.6871323522</v>
      </c>
      <c r="E1516" t="n">
        <v>-0.1793286080156182</v>
      </c>
      <c r="F1516" t="n">
        <v>-10.3190082359</v>
      </c>
      <c r="G1516" t="n">
        <v>-10.85730752985702</v>
      </c>
    </row>
    <row r="1517">
      <c r="A1517" s="3" t="n">
        <v>45392.38923716435</v>
      </c>
      <c r="B1517" t="n">
        <v>-1.0558427789</v>
      </c>
      <c r="C1517" t="n">
        <v>-1.215436726764456</v>
      </c>
      <c r="D1517" t="n">
        <v>0.5075725906999999</v>
      </c>
      <c r="E1517" t="n">
        <v>0.05528650952004677</v>
      </c>
      <c r="F1517" t="n">
        <v>-12.5982894422</v>
      </c>
      <c r="G1517" t="n">
        <v>-11.12081418125889</v>
      </c>
    </row>
    <row r="1518">
      <c r="A1518" s="3" t="n">
        <v>45392.3892371875</v>
      </c>
      <c r="B1518" t="n">
        <v>-1.31441471945</v>
      </c>
      <c r="C1518" t="n">
        <v>-1.174819525506996</v>
      </c>
      <c r="D1518" t="n">
        <v>1.43891994785</v>
      </c>
      <c r="E1518" t="n">
        <v>0.5455288066275074</v>
      </c>
      <c r="F1518" t="n">
        <v>-10.09634824765</v>
      </c>
      <c r="G1518" t="n">
        <v>-10.9545433906005</v>
      </c>
    </row>
    <row r="1519">
      <c r="A1519" s="3" t="n">
        <v>45392.38923771991</v>
      </c>
      <c r="B1519" t="n">
        <v>-0.34715541</v>
      </c>
      <c r="C1519" t="n">
        <v>-1.589562573040914</v>
      </c>
      <c r="D1519" t="n">
        <v>-1.55622709515</v>
      </c>
      <c r="E1519" t="n">
        <v>1.485256963442429</v>
      </c>
      <c r="F1519" t="n">
        <v>-10.33098215555</v>
      </c>
      <c r="G1519" t="n">
        <v>-10.85688913564968</v>
      </c>
    </row>
    <row r="1520">
      <c r="A1520" s="3" t="n">
        <v>45392.38923829861</v>
      </c>
      <c r="B1520" t="n">
        <v>-1.4365173186</v>
      </c>
      <c r="C1520" t="n">
        <v>-1.395644458662824</v>
      </c>
      <c r="D1520" t="n">
        <v>2.5833461962</v>
      </c>
      <c r="E1520" t="n">
        <v>1.287837074937999</v>
      </c>
      <c r="F1520" t="n">
        <v>-11.992552285</v>
      </c>
      <c r="G1520" t="n">
        <v>-10.7633534222463</v>
      </c>
    </row>
    <row r="1521">
      <c r="A1521" s="3" t="n">
        <v>45392.3892394213</v>
      </c>
      <c r="B1521" t="n">
        <v>-2.71502008575</v>
      </c>
      <c r="C1521" t="n">
        <v>-0.9471262341406788</v>
      </c>
      <c r="D1521" t="n">
        <v>1.34554102655</v>
      </c>
      <c r="E1521" t="n">
        <v>0.5985241261020997</v>
      </c>
      <c r="F1521" t="n">
        <v>-9.4379395733</v>
      </c>
      <c r="G1521" t="n">
        <v>-10.60244972655341</v>
      </c>
    </row>
    <row r="1522">
      <c r="A1522" s="3" t="n">
        <v>45392.38923998843</v>
      </c>
      <c r="B1522" t="n">
        <v>-0.0598597916</v>
      </c>
      <c r="C1522" t="n">
        <v>-0.8698539468190002</v>
      </c>
      <c r="D1522" t="n">
        <v>1.8722660047</v>
      </c>
      <c r="E1522" t="n">
        <v>-0.3247173833321687</v>
      </c>
      <c r="F1522" t="n">
        <v>-10.211272379</v>
      </c>
      <c r="G1522" t="n">
        <v>-10.4977023147998</v>
      </c>
    </row>
    <row r="1523">
      <c r="A1523" s="3" t="n">
        <v>45392.38924055555</v>
      </c>
      <c r="B1523" t="n">
        <v>-1.8770516499</v>
      </c>
      <c r="C1523" t="n">
        <v>-0.7970628185015173</v>
      </c>
      <c r="D1523" t="n">
        <v>0.2681530376</v>
      </c>
      <c r="E1523" t="n">
        <v>-0.9679721317505854</v>
      </c>
      <c r="F1523" t="n">
        <v>-11.22401493115</v>
      </c>
      <c r="G1523" t="n">
        <v>-10.32038100688476</v>
      </c>
    </row>
    <row r="1524">
      <c r="A1524" s="3" t="n">
        <v>45392.38924111111</v>
      </c>
      <c r="B1524" t="n">
        <v>1.41975775375</v>
      </c>
      <c r="C1524" t="n">
        <v>-0.7775970068600255</v>
      </c>
      <c r="D1524" t="n">
        <v>-5.422871510349999</v>
      </c>
      <c r="E1524" t="n">
        <v>-1.144891984217369</v>
      </c>
      <c r="F1524" t="n">
        <v>-10.4578703999</v>
      </c>
      <c r="G1524" t="n">
        <v>-10.13054147595574</v>
      </c>
    </row>
    <row r="1525">
      <c r="A1525" s="3" t="n">
        <v>45392.38924167824</v>
      </c>
      <c r="B1525" t="n">
        <v>-0.5386988978</v>
      </c>
      <c r="C1525" t="n">
        <v>-0.4794547763735444</v>
      </c>
      <c r="D1525" t="n">
        <v>-3.3782144053</v>
      </c>
      <c r="E1525" t="n">
        <v>-1.730087661425296</v>
      </c>
      <c r="F1525" t="n">
        <v>-9.603142399199999</v>
      </c>
      <c r="G1525" t="n">
        <v>-10.09153224526774</v>
      </c>
    </row>
    <row r="1526">
      <c r="A1526" s="3" t="n">
        <v>45392.38924224537</v>
      </c>
      <c r="B1526" t="n">
        <v>-1.24976928265</v>
      </c>
      <c r="C1526" t="n">
        <v>-0.4002227134858984</v>
      </c>
      <c r="D1526" t="n">
        <v>-0.7781184509</v>
      </c>
      <c r="E1526" t="n">
        <v>-1.405297265412242</v>
      </c>
      <c r="F1526" t="n">
        <v>-10.46266585175</v>
      </c>
      <c r="G1526" t="n">
        <v>-10.17578773604373</v>
      </c>
    </row>
    <row r="1527">
      <c r="A1527" s="3" t="n">
        <v>45392.3892428125</v>
      </c>
      <c r="B1527" t="n">
        <v>-1.1970977655</v>
      </c>
      <c r="C1527" t="n">
        <v>-0.6751535177953398</v>
      </c>
      <c r="D1527" t="n">
        <v>0.4477127990999999</v>
      </c>
      <c r="E1527" t="n">
        <v>-1.275586054562358</v>
      </c>
      <c r="F1527" t="n">
        <v>-8.29351332495</v>
      </c>
      <c r="G1527" t="n">
        <v>-10.06235611281763</v>
      </c>
    </row>
    <row r="1528">
      <c r="A1528" s="3" t="n">
        <v>45392.38924336805</v>
      </c>
      <c r="B1528" t="n">
        <v>-0.56024410785</v>
      </c>
      <c r="C1528" t="n">
        <v>-0.738479948740678</v>
      </c>
      <c r="D1528" t="n">
        <v>0.5075725906999999</v>
      </c>
      <c r="E1528" t="n">
        <v>-0.7490676789827526</v>
      </c>
      <c r="F1528" t="n">
        <v>-11.49216796875</v>
      </c>
      <c r="G1528" t="n">
        <v>-9.790868768498978</v>
      </c>
    </row>
    <row r="1529">
      <c r="A1529" s="3" t="n">
        <v>45392.38924393518</v>
      </c>
      <c r="B1529" t="n">
        <v>-0.3040649899</v>
      </c>
      <c r="C1529" t="n">
        <v>-1.330098250200237</v>
      </c>
      <c r="D1529" t="n">
        <v>-0.4022295564</v>
      </c>
      <c r="E1529" t="n">
        <v>-0.1122711467834501</v>
      </c>
      <c r="F1529" t="n">
        <v>-10.56561606345</v>
      </c>
      <c r="G1529" t="n">
        <v>-9.97517723453138</v>
      </c>
    </row>
    <row r="1530">
      <c r="A1530" s="3" t="n">
        <v>45392.38924450232</v>
      </c>
      <c r="B1530" t="n">
        <v>-1.1899192977</v>
      </c>
      <c r="C1530" t="n">
        <v>-0.9726874845292568</v>
      </c>
      <c r="D1530" t="n">
        <v>-0.2705458602</v>
      </c>
      <c r="E1530" t="n">
        <v>-0.4158771443166678</v>
      </c>
      <c r="F1530" t="n">
        <v>-9.241620246949999</v>
      </c>
      <c r="G1530" t="n">
        <v>-10.33440792242404</v>
      </c>
    </row>
    <row r="1531">
      <c r="A1531" s="3" t="n">
        <v>45392.38924506945</v>
      </c>
      <c r="B1531" t="n">
        <v>-0.9864116968999999</v>
      </c>
      <c r="C1531" t="n">
        <v>-0.6226441418305378</v>
      </c>
      <c r="D1531" t="n">
        <v>-2.54503161465</v>
      </c>
      <c r="E1531" t="n">
        <v>-0.811612389624944</v>
      </c>
      <c r="F1531" t="n">
        <v>-10.4913895296</v>
      </c>
      <c r="G1531" t="n">
        <v>-10.37381396811751</v>
      </c>
    </row>
    <row r="1532">
      <c r="A1532" s="3" t="n">
        <v>45392.389245625</v>
      </c>
      <c r="B1532" t="n">
        <v>-1.1276666835</v>
      </c>
      <c r="C1532" t="n">
        <v>-0.06083261585186489</v>
      </c>
      <c r="D1532" t="n">
        <v>-0.96965213205</v>
      </c>
      <c r="E1532" t="n">
        <v>-1.222862052404432</v>
      </c>
      <c r="F1532" t="n">
        <v>-9.773130870299999</v>
      </c>
      <c r="G1532" t="n">
        <v>-10.78517013248756</v>
      </c>
    </row>
    <row r="1533">
      <c r="A1533" s="3" t="n">
        <v>45392.38924619213</v>
      </c>
      <c r="B1533" t="n">
        <v>-0.6775610618</v>
      </c>
      <c r="C1533" t="n">
        <v>0.1256865296868303</v>
      </c>
      <c r="D1533" t="n">
        <v>-0.82839714545</v>
      </c>
      <c r="E1533" t="n">
        <v>-1.318809653084037</v>
      </c>
      <c r="F1533" t="n">
        <v>-11.90157599295</v>
      </c>
      <c r="G1533" t="n">
        <v>-10.57647101918977</v>
      </c>
    </row>
    <row r="1534">
      <c r="A1534" s="3" t="n">
        <v>45392.38924675926</v>
      </c>
      <c r="B1534" t="n">
        <v>2.20026902725</v>
      </c>
      <c r="C1534" t="n">
        <v>0.3329490944858985</v>
      </c>
      <c r="D1534" t="n">
        <v>-0.8882471304</v>
      </c>
      <c r="E1534" t="n">
        <v>-1.299722871893943</v>
      </c>
      <c r="F1534" t="n">
        <v>-11.28387472275</v>
      </c>
      <c r="G1534" t="n">
        <v>-11.00036687147905</v>
      </c>
    </row>
    <row r="1535">
      <c r="A1535" s="3" t="n">
        <v>45392.38924731482</v>
      </c>
      <c r="B1535" t="n">
        <v>0.8882471304</v>
      </c>
      <c r="C1535" t="n">
        <v>0.1990572333052454</v>
      </c>
      <c r="D1535" t="n">
        <v>-0.9792332290999999</v>
      </c>
      <c r="E1535" t="n">
        <v>-1.15895609187681</v>
      </c>
      <c r="F1535" t="n">
        <v>-10.10352671545</v>
      </c>
      <c r="G1535" t="n">
        <v>-11.07347654447661</v>
      </c>
    </row>
    <row r="1536">
      <c r="A1536" s="3" t="n">
        <v>45392.38924788195</v>
      </c>
      <c r="B1536" t="n">
        <v>0.8690947429499999</v>
      </c>
      <c r="C1536" t="n">
        <v>0.02852724767878803</v>
      </c>
      <c r="D1536" t="n">
        <v>-1.69269643655</v>
      </c>
      <c r="E1536" t="n">
        <v>-0.8710041137065292</v>
      </c>
      <c r="F1536" t="n">
        <v>-11.7196136022</v>
      </c>
      <c r="G1536" t="n">
        <v>-10.87829115489409</v>
      </c>
    </row>
    <row r="1537">
      <c r="A1537" s="3" t="n">
        <v>45392.38924844907</v>
      </c>
      <c r="B1537" t="n">
        <v>-2.02070926575</v>
      </c>
      <c r="C1537" t="n">
        <v>-0.5755142734441741</v>
      </c>
      <c r="D1537" t="n">
        <v>-0.34955803925</v>
      </c>
      <c r="E1537" t="n">
        <v>-0.3104754529912596</v>
      </c>
      <c r="F1537" t="n">
        <v>-10.00057650375</v>
      </c>
      <c r="G1537" t="n">
        <v>-10.65649122585061</v>
      </c>
    </row>
    <row r="1538">
      <c r="A1538" s="3" t="n">
        <v>45392.3892490162</v>
      </c>
      <c r="B1538" t="n">
        <v>-1.27132429935</v>
      </c>
      <c r="C1538" t="n">
        <v>-1.158973007776577</v>
      </c>
      <c r="D1538" t="n">
        <v>-0.5171438811</v>
      </c>
      <c r="E1538" t="n">
        <v>0.1263140409902102</v>
      </c>
      <c r="F1538" t="n">
        <v>-11.2623295127</v>
      </c>
      <c r="G1538" t="n">
        <v>-10.20791644736087</v>
      </c>
    </row>
    <row r="1539">
      <c r="A1539" s="3" t="n">
        <v>45392.38924957176</v>
      </c>
      <c r="B1539" t="n">
        <v>-2.5187007594</v>
      </c>
      <c r="C1539" t="n">
        <v>-1.579475919181124</v>
      </c>
      <c r="D1539" t="n">
        <v>0.6392562868999999</v>
      </c>
      <c r="E1539" t="n">
        <v>0.3185637676054788</v>
      </c>
      <c r="F1539" t="n">
        <v>-8.954314821899999</v>
      </c>
      <c r="G1539" t="n">
        <v>-10.05476032519851</v>
      </c>
    </row>
    <row r="1540">
      <c r="A1540" s="3" t="n">
        <v>45392.38925013889</v>
      </c>
      <c r="B1540" t="n">
        <v>-0.80444930615</v>
      </c>
      <c r="C1540" t="n">
        <v>-1.819816177274248</v>
      </c>
      <c r="D1540" t="n">
        <v>1.086969086</v>
      </c>
      <c r="E1540" t="n">
        <v>0.746763596278557</v>
      </c>
      <c r="F1540" t="n">
        <v>-10.002979133</v>
      </c>
      <c r="G1540" t="n">
        <v>-9.657781669820073</v>
      </c>
    </row>
    <row r="1541">
      <c r="A1541" s="3" t="n">
        <v>45392.38925070602</v>
      </c>
      <c r="B1541" t="n">
        <v>-2.4564481452</v>
      </c>
      <c r="C1541" t="n">
        <v>-1.70912454120187</v>
      </c>
      <c r="D1541" t="n">
        <v>2.74375357025</v>
      </c>
      <c r="E1541" t="n">
        <v>0.6638248254248272</v>
      </c>
      <c r="F1541" t="n">
        <v>-9.406823072849999</v>
      </c>
      <c r="G1541" t="n">
        <v>-9.254948124361096</v>
      </c>
    </row>
    <row r="1542">
      <c r="A1542" s="3" t="n">
        <v>45392.3892518287</v>
      </c>
      <c r="B1542" t="n">
        <v>-0.15083608365</v>
      </c>
      <c r="C1542" t="n">
        <v>-1.018813805732287</v>
      </c>
      <c r="D1542" t="n">
        <v>-1.28089558975</v>
      </c>
      <c r="E1542" t="n">
        <v>-0.009743649703030433</v>
      </c>
      <c r="F1542" t="n">
        <v>-9.457091960749999</v>
      </c>
      <c r="G1542" t="n">
        <v>-9.400933185144432</v>
      </c>
    </row>
    <row r="1543">
      <c r="A1543" s="3" t="n">
        <v>45392.38925186342</v>
      </c>
      <c r="B1543" t="n">
        <v>-0.52672497815</v>
      </c>
      <c r="C1543" t="n">
        <v>-0.7416055269717969</v>
      </c>
      <c r="D1543" t="n">
        <v>-0.8260043228499999</v>
      </c>
      <c r="E1543" t="n">
        <v>-0.1847944781201637</v>
      </c>
      <c r="F1543" t="n">
        <v>-9.191341552399999</v>
      </c>
      <c r="G1543" t="n">
        <v>-9.280150209050841</v>
      </c>
    </row>
    <row r="1544">
      <c r="A1544" s="3" t="n">
        <v>45392.38925239583</v>
      </c>
      <c r="B1544" t="n">
        <v>-2.06140686325</v>
      </c>
      <c r="C1544" t="n">
        <v>-0.36943360427436</v>
      </c>
      <c r="D1544" t="n">
        <v>0.5051797681</v>
      </c>
      <c r="E1544" t="n">
        <v>-0.5506042623372975</v>
      </c>
      <c r="F1544" t="n">
        <v>-8.556880717349999</v>
      </c>
      <c r="G1544" t="n">
        <v>-9.693169434961217</v>
      </c>
    </row>
    <row r="1545">
      <c r="A1545" s="3" t="n">
        <v>45392.38925296297</v>
      </c>
      <c r="B1545" t="n">
        <v>1.0630212467</v>
      </c>
      <c r="C1545" t="n">
        <v>-0.1045035256257579</v>
      </c>
      <c r="D1545" t="n">
        <v>-2.5187007594</v>
      </c>
      <c r="E1545" t="n">
        <v>-0.3827084023350826</v>
      </c>
      <c r="F1545" t="n">
        <v>-10.6182875806</v>
      </c>
      <c r="G1545" t="n">
        <v>-9.693352995333012</v>
      </c>
    </row>
    <row r="1546">
      <c r="A1546" s="3" t="n">
        <v>45392.38925354167</v>
      </c>
      <c r="B1546" t="n">
        <v>1.04626168185</v>
      </c>
      <c r="C1546" t="n">
        <v>0.6142480264185334</v>
      </c>
      <c r="D1546" t="n">
        <v>-0.97683059985</v>
      </c>
      <c r="E1546" t="n">
        <v>-0.6077793406290228</v>
      </c>
      <c r="F1546" t="n">
        <v>-10.81221408435</v>
      </c>
      <c r="G1546" t="n">
        <v>-10.35713788551879</v>
      </c>
    </row>
    <row r="1547">
      <c r="A1547" s="3" t="n">
        <v>45392.38925465278</v>
      </c>
      <c r="B1547" t="n">
        <v>-0.50038431625</v>
      </c>
      <c r="C1547" t="n">
        <v>0.3746719555270406</v>
      </c>
      <c r="D1547" t="n">
        <v>2.15478578455</v>
      </c>
      <c r="E1547" t="n">
        <v>-0.1747021780073432</v>
      </c>
      <c r="F1547" t="n">
        <v>-9.761156950649999</v>
      </c>
      <c r="G1547" t="n">
        <v>-10.52326427382742</v>
      </c>
    </row>
    <row r="1548">
      <c r="A1548" s="3" t="n">
        <v>45392.3892546875</v>
      </c>
      <c r="B1548" t="n">
        <v>0.5147510585</v>
      </c>
      <c r="C1548" t="n">
        <v>0.297002098842192</v>
      </c>
      <c r="D1548" t="n">
        <v>0.1316836962</v>
      </c>
      <c r="E1548" t="n">
        <v>0.3146143393370637</v>
      </c>
      <c r="F1548" t="n">
        <v>-11.4059773219</v>
      </c>
      <c r="G1548" t="n">
        <v>-10.91408140415306</v>
      </c>
    </row>
    <row r="1549">
      <c r="A1549" s="3" t="n">
        <v>45392.38925521991</v>
      </c>
      <c r="B1549" t="n">
        <v>1.10612147345</v>
      </c>
      <c r="C1549" t="n">
        <v>0.06572432831526834</v>
      </c>
      <c r="D1549" t="n">
        <v>1.3311742843</v>
      </c>
      <c r="E1549" t="n">
        <v>0.6091003581041976</v>
      </c>
      <c r="F1549" t="n">
        <v>-10.54166822415</v>
      </c>
      <c r="G1549" t="n">
        <v>-11.12292327392928</v>
      </c>
    </row>
    <row r="1550">
      <c r="A1550" s="3" t="n">
        <v>45392.38925578703</v>
      </c>
      <c r="B1550" t="n">
        <v>0.4477127990999999</v>
      </c>
      <c r="C1550" t="n">
        <v>-0.4923919650779734</v>
      </c>
      <c r="D1550" t="n">
        <v>-1.69269643655</v>
      </c>
      <c r="E1550" t="n">
        <v>1.603861057349422</v>
      </c>
      <c r="F1550" t="n">
        <v>-12.7419372514</v>
      </c>
      <c r="G1550" t="n">
        <v>-11.12970869851227</v>
      </c>
    </row>
    <row r="1551">
      <c r="A1551" s="3" t="n">
        <v>45392.38925635417</v>
      </c>
      <c r="B1551" t="n">
        <v>-3.14598312665</v>
      </c>
      <c r="C1551" t="n">
        <v>-0.7539228851057131</v>
      </c>
      <c r="D1551" t="n">
        <v>2.32955990085</v>
      </c>
      <c r="E1551" t="n">
        <v>1.864940025682174</v>
      </c>
      <c r="F1551" t="n">
        <v>-9.382875233549999</v>
      </c>
      <c r="G1551" t="n">
        <v>-11.43516209517463</v>
      </c>
    </row>
    <row r="1552">
      <c r="A1552" s="3" t="n">
        <v>45392.38925690972</v>
      </c>
      <c r="B1552" t="n">
        <v>-0.6416491095</v>
      </c>
      <c r="C1552" t="n">
        <v>-0.7797399770486036</v>
      </c>
      <c r="D1552" t="n">
        <v>3.3662502923</v>
      </c>
      <c r="E1552" t="n">
        <v>1.419885537371216</v>
      </c>
      <c r="F1552" t="n">
        <v>-12.34689596945</v>
      </c>
      <c r="G1552" t="n">
        <v>-11.48528504915015</v>
      </c>
    </row>
    <row r="1553">
      <c r="A1553" s="3" t="n">
        <v>45392.38925747685</v>
      </c>
      <c r="B1553" t="n">
        <v>-0.6847395296</v>
      </c>
      <c r="C1553" t="n">
        <v>-0.895012095887998</v>
      </c>
      <c r="D1553" t="n">
        <v>1.156400168</v>
      </c>
      <c r="E1553" t="n">
        <v>1.611566615442429</v>
      </c>
      <c r="F1553" t="n">
        <v>-11.1378242843</v>
      </c>
      <c r="G1553" t="n">
        <v>-11.24769008157392</v>
      </c>
    </row>
    <row r="1554">
      <c r="A1554" s="3" t="n">
        <v>45392.38925804398</v>
      </c>
      <c r="B1554" t="n">
        <v>-0.1412549866</v>
      </c>
      <c r="C1554" t="n">
        <v>-0.6313265931350834</v>
      </c>
      <c r="D1554" t="n">
        <v>3.0597924798</v>
      </c>
      <c r="E1554" t="n">
        <v>0.9704168678754108</v>
      </c>
      <c r="F1554" t="n">
        <v>-11.73876598965</v>
      </c>
      <c r="G1554" t="n">
        <v>-11.33874361527975</v>
      </c>
    </row>
    <row r="1555">
      <c r="A1555" s="3" t="n">
        <v>45392.38925861111</v>
      </c>
      <c r="B1555" t="n">
        <v>-0.3136362803</v>
      </c>
      <c r="C1555" t="n">
        <v>0.3680992826726118</v>
      </c>
      <c r="D1555" t="n">
        <v>-0.96486648685</v>
      </c>
      <c r="E1555" t="n">
        <v>-0.1519572420553617</v>
      </c>
      <c r="F1555" t="n">
        <v>-11.45147037125</v>
      </c>
      <c r="G1555" t="n">
        <v>-10.83718947312357</v>
      </c>
    </row>
    <row r="1556">
      <c r="A1556" s="3" t="n">
        <v>45392.38925917824</v>
      </c>
      <c r="B1556" t="n">
        <v>0.7685373538499999</v>
      </c>
      <c r="C1556" t="n">
        <v>1.075225565476693</v>
      </c>
      <c r="D1556" t="n">
        <v>-2.6168653259</v>
      </c>
      <c r="E1556" t="n">
        <v>-1.318201686502685</v>
      </c>
      <c r="F1556" t="n">
        <v>-9.7994715322</v>
      </c>
      <c r="G1556" t="n">
        <v>-11.17191405130528</v>
      </c>
    </row>
    <row r="1557">
      <c r="A1557" s="3" t="n">
        <v>45392.3892597338</v>
      </c>
      <c r="B1557" t="n">
        <v>1.14442624835</v>
      </c>
      <c r="C1557" t="n">
        <v>1.035896944313639</v>
      </c>
      <c r="D1557" t="n">
        <v>-0.1723812937</v>
      </c>
      <c r="E1557" t="n">
        <v>-1.40836587820793</v>
      </c>
      <c r="F1557" t="n">
        <v>-10.88164516635</v>
      </c>
      <c r="G1557" t="n">
        <v>-10.65517416303849</v>
      </c>
    </row>
    <row r="1558">
      <c r="A1558" s="3" t="n">
        <v>45392.38926030092</v>
      </c>
      <c r="B1558" t="n">
        <v>2.0494329436</v>
      </c>
      <c r="C1558" t="n">
        <v>1.021392314621215</v>
      </c>
      <c r="D1558" t="n">
        <v>-3.8450893985</v>
      </c>
      <c r="E1558" t="n">
        <v>-0.9980136724890472</v>
      </c>
      <c r="F1558" t="n">
        <v>-11.1330386391</v>
      </c>
      <c r="G1558" t="n">
        <v>-10.63006635020096</v>
      </c>
    </row>
    <row r="1559">
      <c r="A1559" s="3" t="n">
        <v>45392.38926086805</v>
      </c>
      <c r="B1559" t="n">
        <v>2.15957142975</v>
      </c>
      <c r="C1559" t="n">
        <v>0.4752627649587426</v>
      </c>
      <c r="D1559" t="n">
        <v>-2.19548338205</v>
      </c>
      <c r="E1559" t="n">
        <v>-0.4556239082345004</v>
      </c>
      <c r="F1559" t="n">
        <v>-9.25119153735</v>
      </c>
      <c r="G1559" t="n">
        <v>-10.39355957788488</v>
      </c>
    </row>
    <row r="1560">
      <c r="A1560" s="3" t="n">
        <v>45392.38926143519</v>
      </c>
      <c r="B1560" t="n">
        <v>-1.79086100305</v>
      </c>
      <c r="C1560" t="n">
        <v>-0.2232068747175996</v>
      </c>
      <c r="D1560" t="n">
        <v>3.485960068849999</v>
      </c>
      <c r="E1560" t="n">
        <v>0.6284198472127056</v>
      </c>
      <c r="F1560" t="n">
        <v>-12.24155293515</v>
      </c>
      <c r="G1560" t="n">
        <v>-10.06270149434408</v>
      </c>
    </row>
    <row r="1561">
      <c r="A1561" s="3" t="n">
        <v>45392.3892625463</v>
      </c>
      <c r="B1561" t="n">
        <v>-0.97683059985</v>
      </c>
      <c r="C1561" t="n">
        <v>-1.078729076911658</v>
      </c>
      <c r="D1561" t="n">
        <v>3.1938689986</v>
      </c>
      <c r="E1561" t="n">
        <v>1.118644154032171</v>
      </c>
      <c r="F1561" t="n">
        <v>-8.726869188449999</v>
      </c>
      <c r="G1561" t="n">
        <v>-10.1311964870259</v>
      </c>
    </row>
    <row r="1562">
      <c r="A1562" s="3" t="n">
        <v>45392.389263125</v>
      </c>
      <c r="B1562" t="n">
        <v>-1.5370747077</v>
      </c>
      <c r="C1562" t="n">
        <v>-1.332815469467253</v>
      </c>
      <c r="D1562" t="n">
        <v>0.9433114701499999</v>
      </c>
      <c r="E1562" t="n">
        <v>1.160142879401402</v>
      </c>
      <c r="F1562" t="n">
        <v>-10.3788680275</v>
      </c>
      <c r="G1562" t="n">
        <v>-9.636435427326251</v>
      </c>
    </row>
    <row r="1563">
      <c r="A1563" s="3" t="n">
        <v>45392.38926368055</v>
      </c>
      <c r="B1563" t="n">
        <v>-2.66714402045</v>
      </c>
      <c r="C1563" t="n">
        <v>-1.080933721556413</v>
      </c>
      <c r="D1563" t="n">
        <v>1.0965403764</v>
      </c>
      <c r="E1563" t="n">
        <v>1.395718317138699</v>
      </c>
      <c r="F1563" t="n">
        <v>-9.124303293000001</v>
      </c>
      <c r="G1563" t="n">
        <v>-9.722392703337439</v>
      </c>
    </row>
    <row r="1564">
      <c r="A1564" s="3" t="n">
        <v>45392.38926424769</v>
      </c>
      <c r="B1564" t="n">
        <v>-0.9433114701499999</v>
      </c>
      <c r="C1564" t="n">
        <v>-0.6865664924934753</v>
      </c>
      <c r="D1564" t="n">
        <v>-0.11731695395</v>
      </c>
      <c r="E1564" t="n">
        <v>1.129007451431122</v>
      </c>
      <c r="F1564" t="n">
        <v>-9.20570829465</v>
      </c>
      <c r="G1564" t="n">
        <v>-10.01959205528651</v>
      </c>
    </row>
    <row r="1565">
      <c r="A1565" s="3" t="n">
        <v>45392.38926480324</v>
      </c>
      <c r="B1565" t="n">
        <v>0.3830673623</v>
      </c>
      <c r="C1565" t="n">
        <v>0.001574230207226135</v>
      </c>
      <c r="D1565" t="n">
        <v>-0.6919278040499999</v>
      </c>
      <c r="E1565" t="n">
        <v>0.270950790265502</v>
      </c>
      <c r="F1565" t="n">
        <v>-11.28148190015</v>
      </c>
      <c r="G1565" t="n">
        <v>-10.22560341498592</v>
      </c>
    </row>
    <row r="1566">
      <c r="A1566" s="3" t="n">
        <v>45392.38926538194</v>
      </c>
      <c r="B1566" t="n">
        <v>2.66714402045</v>
      </c>
      <c r="C1566" t="n">
        <v>0.427302165878556</v>
      </c>
      <c r="D1566" t="n">
        <v>0.35195086185</v>
      </c>
      <c r="E1566" t="n">
        <v>0.02579343254254084</v>
      </c>
      <c r="F1566" t="n">
        <v>-9.445127847749999</v>
      </c>
      <c r="G1566" t="n">
        <v>-11.11629512149549</v>
      </c>
    </row>
    <row r="1567">
      <c r="A1567" s="3" t="n">
        <v>45392.38926594907</v>
      </c>
      <c r="B1567" t="n">
        <v>1.48201036795</v>
      </c>
      <c r="C1567" t="n">
        <v>0.9835888218374154</v>
      </c>
      <c r="D1567" t="n">
        <v>0.7445993211999999</v>
      </c>
      <c r="E1567" t="n">
        <v>-0.4512148703975538</v>
      </c>
      <c r="F1567" t="n">
        <v>-12.9430520296</v>
      </c>
      <c r="G1567" t="n">
        <v>-11.38158804619409</v>
      </c>
    </row>
    <row r="1568">
      <c r="A1568" s="3" t="n">
        <v>45392.38926650463</v>
      </c>
      <c r="B1568" t="n">
        <v>-0.7062847396499999</v>
      </c>
      <c r="C1568" t="n">
        <v>1.373704468087184</v>
      </c>
      <c r="D1568" t="n">
        <v>0.9744377772499999</v>
      </c>
      <c r="E1568" t="n">
        <v>-0.9802319529659703</v>
      </c>
      <c r="F1568" t="n">
        <v>-11.66694208505</v>
      </c>
      <c r="G1568" t="n">
        <v>-11.69475943642171</v>
      </c>
    </row>
    <row r="1569">
      <c r="A1569" s="3" t="n">
        <v>45392.38926707176</v>
      </c>
      <c r="B1569" t="n">
        <v>0.51954651035</v>
      </c>
      <c r="C1569" t="n">
        <v>1.113087509551985</v>
      </c>
      <c r="D1569" t="n">
        <v>-2.19309055945</v>
      </c>
      <c r="E1569" t="n">
        <v>-0.695171679282869</v>
      </c>
      <c r="F1569" t="n">
        <v>-12.17930032095</v>
      </c>
      <c r="G1569" t="n">
        <v>-11.67836223757591</v>
      </c>
    </row>
    <row r="1570">
      <c r="A1570" s="3" t="n">
        <v>45392.38926763889</v>
      </c>
      <c r="B1570" t="n">
        <v>1.61369406415</v>
      </c>
      <c r="C1570" t="n">
        <v>0.5257222767616565</v>
      </c>
      <c r="D1570" t="n">
        <v>-1.75494905075</v>
      </c>
      <c r="E1570" t="n">
        <v>-0.2800262390684155</v>
      </c>
      <c r="F1570" t="n">
        <v>-11.7794733938</v>
      </c>
      <c r="G1570" t="n">
        <v>-11.38048240926973</v>
      </c>
    </row>
    <row r="1571">
      <c r="A1571" s="3" t="n">
        <v>45392.38926819444</v>
      </c>
      <c r="B1571" t="n">
        <v>1.0630212467</v>
      </c>
      <c r="C1571" t="n">
        <v>0.2000031292734271</v>
      </c>
      <c r="D1571" t="n">
        <v>-2.40856227325</v>
      </c>
      <c r="E1571" t="n">
        <v>-0.20572264643718</v>
      </c>
      <c r="F1571" t="n">
        <v>-10.26155107355</v>
      </c>
      <c r="G1571" t="n">
        <v>-11.58163959151577</v>
      </c>
    </row>
    <row r="1572">
      <c r="A1572" s="3" t="n">
        <v>45392.38926876157</v>
      </c>
      <c r="B1572" t="n">
        <v>0.2035076008</v>
      </c>
      <c r="C1572" t="n">
        <v>0.2000082726213292</v>
      </c>
      <c r="D1572" t="n">
        <v>1.2234384274</v>
      </c>
      <c r="E1572" t="n">
        <v>0.005458852292074712</v>
      </c>
      <c r="F1572" t="n">
        <v>-10.71165669525</v>
      </c>
      <c r="G1572" t="n">
        <v>-10.93521711227276</v>
      </c>
    </row>
    <row r="1573">
      <c r="A1573" s="3" t="n">
        <v>45392.38926932871</v>
      </c>
      <c r="B1573" t="n">
        <v>-0.9911973420999999</v>
      </c>
      <c r="C1573" t="n">
        <v>0.2951673866378797</v>
      </c>
      <c r="D1573" t="n">
        <v>3.411733535</v>
      </c>
      <c r="E1573" t="n">
        <v>-0.131646024034033</v>
      </c>
      <c r="F1573" t="n">
        <v>-10.9654429906</v>
      </c>
      <c r="G1573" t="n">
        <v>-10.86249287033733</v>
      </c>
    </row>
    <row r="1574">
      <c r="A1574" s="3" t="n">
        <v>45392.38927045139</v>
      </c>
      <c r="B1574" t="n">
        <v>-0.6847395296</v>
      </c>
      <c r="C1574" t="n">
        <v>-0.2230405045574599</v>
      </c>
      <c r="D1574" t="n">
        <v>0.5746108501</v>
      </c>
      <c r="E1574" t="n">
        <v>0.440089351698836</v>
      </c>
      <c r="F1574" t="n">
        <v>-11.11867189685</v>
      </c>
      <c r="G1574" t="n">
        <v>-10.44864263942124</v>
      </c>
    </row>
    <row r="1575">
      <c r="A1575" s="3" t="n">
        <v>45392.38927048611</v>
      </c>
      <c r="B1575" t="n">
        <v>1.1659714584</v>
      </c>
      <c r="C1575" t="n">
        <v>-0.1061202970349654</v>
      </c>
      <c r="D1575" t="n">
        <v>-1.52270796545</v>
      </c>
      <c r="E1575" t="n">
        <v>0.0817062875404433</v>
      </c>
      <c r="F1575" t="n">
        <v>-11.83932337875</v>
      </c>
      <c r="G1575" t="n">
        <v>-10.58545738520702</v>
      </c>
    </row>
    <row r="1576">
      <c r="A1576" s="3" t="n">
        <v>45392.38927103009</v>
      </c>
      <c r="B1576" t="n">
        <v>-0.12449542175</v>
      </c>
      <c r="C1576" t="n">
        <v>0.3022681098769239</v>
      </c>
      <c r="D1576" t="n">
        <v>-1.0606284241</v>
      </c>
      <c r="E1576" t="n">
        <v>-0.4124476056541968</v>
      </c>
      <c r="F1576" t="n">
        <v>-8.79390744785</v>
      </c>
      <c r="G1576" t="n">
        <v>-11.04203551020364</v>
      </c>
    </row>
    <row r="1577">
      <c r="A1577" s="3" t="n">
        <v>45392.38927158565</v>
      </c>
      <c r="B1577" t="n">
        <v>0.4381415087</v>
      </c>
      <c r="C1577" t="n">
        <v>0.841605674330422</v>
      </c>
      <c r="D1577" t="n">
        <v>-2.26970010925</v>
      </c>
      <c r="E1577" t="n">
        <v>-1.281994963219584</v>
      </c>
      <c r="F1577" t="n">
        <v>-11.11627907425</v>
      </c>
      <c r="G1577" t="n">
        <v>-10.94492267834199</v>
      </c>
    </row>
    <row r="1578">
      <c r="A1578" s="3" t="n">
        <v>45392.38927215278</v>
      </c>
      <c r="B1578" t="n">
        <v>-0.05267151714999999</v>
      </c>
      <c r="C1578" t="n">
        <v>1.121219736927626</v>
      </c>
      <c r="D1578" t="n">
        <v>1.13246213535</v>
      </c>
      <c r="E1578" t="n">
        <v>-1.508729831708163</v>
      </c>
      <c r="F1578" t="n">
        <v>-10.26394389615</v>
      </c>
      <c r="G1578" t="n">
        <v>-10.97783939627637</v>
      </c>
    </row>
    <row r="1579">
      <c r="A1579" s="3" t="n">
        <v>45392.38927270834</v>
      </c>
      <c r="B1579" t="n">
        <v>3.2297809509</v>
      </c>
      <c r="C1579" t="n">
        <v>1.00008072686259</v>
      </c>
      <c r="D1579" t="n">
        <v>-2.7844609744</v>
      </c>
      <c r="E1579" t="n">
        <v>-0.6164367381144539</v>
      </c>
      <c r="F1579" t="n">
        <v>-13.03163549905</v>
      </c>
      <c r="G1579" t="n">
        <v>-10.96130305272532</v>
      </c>
    </row>
    <row r="1580">
      <c r="A1580" s="3" t="n">
        <v>45392.38927327546</v>
      </c>
      <c r="B1580" t="n">
        <v>0.8427638877</v>
      </c>
      <c r="C1580" t="n">
        <v>0.3804349739843833</v>
      </c>
      <c r="D1580" t="n">
        <v>-0.34715541</v>
      </c>
      <c r="E1580" t="n">
        <v>-0.09768212046678348</v>
      </c>
      <c r="F1580" t="n">
        <v>-11.59272535785</v>
      </c>
      <c r="G1580" t="n">
        <v>-10.92344757783873</v>
      </c>
    </row>
    <row r="1581">
      <c r="A1581" s="3" t="n">
        <v>45392.38927384259</v>
      </c>
      <c r="B1581" t="n">
        <v>0.35434368445</v>
      </c>
      <c r="C1581" t="n">
        <v>0.2019628591207465</v>
      </c>
      <c r="D1581" t="n">
        <v>0.1101286795</v>
      </c>
      <c r="E1581" t="n">
        <v>-0.1038435083636367</v>
      </c>
      <c r="F1581" t="n">
        <v>-9.34696328125</v>
      </c>
      <c r="G1581" t="n">
        <v>-11.22913910007928</v>
      </c>
    </row>
    <row r="1582">
      <c r="A1582" s="3" t="n">
        <v>45392.38927440972</v>
      </c>
      <c r="B1582" t="n">
        <v>-1.10372865085</v>
      </c>
      <c r="C1582" t="n">
        <v>0.009092296124708743</v>
      </c>
      <c r="D1582" t="n">
        <v>1.51313667505</v>
      </c>
      <c r="E1582" t="n">
        <v>0.1743857135257581</v>
      </c>
      <c r="F1582" t="n">
        <v>-11.31739385245</v>
      </c>
      <c r="G1582" t="n">
        <v>-10.8893746810146</v>
      </c>
    </row>
    <row r="1583">
      <c r="A1583" s="3" t="n">
        <v>45392.38927497685</v>
      </c>
      <c r="B1583" t="n">
        <v>-1.1540073454</v>
      </c>
      <c r="C1583" t="n">
        <v>-0.2317914652560612</v>
      </c>
      <c r="D1583" t="n">
        <v>1.6711512265</v>
      </c>
      <c r="E1583" t="n">
        <v>0.06597093470268076</v>
      </c>
      <c r="F1583" t="n">
        <v>-10.51293473965</v>
      </c>
      <c r="G1583" t="n">
        <v>-10.98565106735143</v>
      </c>
    </row>
    <row r="1584">
      <c r="A1584" s="3" t="n">
        <v>45392.38927553241</v>
      </c>
      <c r="B1584" t="n">
        <v>-1.38384580145</v>
      </c>
      <c r="C1584" t="n">
        <v>-0.5966425294242442</v>
      </c>
      <c r="D1584" t="n">
        <v>-1.82916577795</v>
      </c>
      <c r="E1584" t="n">
        <v>0.7677840019679512</v>
      </c>
      <c r="F1584" t="n">
        <v>-10.8648856015</v>
      </c>
      <c r="G1584" t="n">
        <v>-10.68402727038103</v>
      </c>
    </row>
    <row r="1585">
      <c r="A1585" s="3" t="n">
        <v>45392.38927609954</v>
      </c>
      <c r="B1585" t="n">
        <v>1.27850276715</v>
      </c>
      <c r="C1585" t="n">
        <v>-0.5644751401308875</v>
      </c>
      <c r="D1585" t="n">
        <v>-0.7948780157499999</v>
      </c>
      <c r="E1585" t="n">
        <v>0.6421129709027992</v>
      </c>
      <c r="F1585" t="n">
        <v>-11.5807514382</v>
      </c>
      <c r="G1585" t="n">
        <v>-11.02513753214677</v>
      </c>
    </row>
    <row r="1586">
      <c r="A1586" s="3" t="n">
        <v>45392.38927666667</v>
      </c>
      <c r="B1586" t="n">
        <v>0.6368536576499999</v>
      </c>
      <c r="C1586" t="n">
        <v>-0.2803353885663179</v>
      </c>
      <c r="D1586" t="n">
        <v>1.5394675303</v>
      </c>
      <c r="E1586" t="n">
        <v>0.1945649646695811</v>
      </c>
      <c r="F1586" t="n">
        <v>-10.5823756283</v>
      </c>
      <c r="G1586" t="n">
        <v>-11.11135762180609</v>
      </c>
    </row>
    <row r="1587">
      <c r="A1587" s="3" t="n">
        <v>45392.38927722222</v>
      </c>
      <c r="B1587" t="n">
        <v>-0.5219393329499999</v>
      </c>
      <c r="C1587" t="n">
        <v>0.4536415933750597</v>
      </c>
      <c r="D1587" t="n">
        <v>0.2106860686</v>
      </c>
      <c r="E1587" t="n">
        <v>-0.788576385900352</v>
      </c>
      <c r="F1587" t="n">
        <v>-11.7746877486</v>
      </c>
      <c r="G1587" t="n">
        <v>-10.80656890570796</v>
      </c>
    </row>
    <row r="1588">
      <c r="A1588" s="3" t="n">
        <v>45392.38927778935</v>
      </c>
      <c r="B1588" t="n">
        <v>-0.22744563345</v>
      </c>
      <c r="C1588" t="n">
        <v>0.7830204271998857</v>
      </c>
      <c r="D1588" t="n">
        <v>0.97683059985</v>
      </c>
      <c r="E1588" t="n">
        <v>-1.311209385037416</v>
      </c>
      <c r="F1588" t="n">
        <v>-9.988612390750001</v>
      </c>
      <c r="G1588" t="n">
        <v>-10.93304332771542</v>
      </c>
    </row>
    <row r="1589">
      <c r="A1589" s="3" t="n">
        <v>45392.38927835648</v>
      </c>
      <c r="B1589" t="n">
        <v>-0.196329133</v>
      </c>
      <c r="C1589" t="n">
        <v>0.9895240624418444</v>
      </c>
      <c r="D1589" t="n">
        <v>-2.44208140295</v>
      </c>
      <c r="E1589" t="n">
        <v>-1.116122816312591</v>
      </c>
      <c r="F1589" t="n">
        <v>-11.24796277045</v>
      </c>
      <c r="G1589" t="n">
        <v>-10.52972770197241</v>
      </c>
    </row>
    <row r="1590">
      <c r="A1590" s="3" t="n">
        <v>45392.38927892361</v>
      </c>
      <c r="B1590" t="n">
        <v>2.50194119455</v>
      </c>
      <c r="C1590" t="n">
        <v>0.5006156297496518</v>
      </c>
      <c r="D1590" t="n">
        <v>-3.8786085282</v>
      </c>
      <c r="E1590" t="n">
        <v>-1.327123452070283</v>
      </c>
      <c r="F1590" t="n">
        <v>-9.6055352218</v>
      </c>
      <c r="G1590" t="n">
        <v>-10.48879113309921</v>
      </c>
    </row>
    <row r="1591">
      <c r="A1591" s="3" t="n">
        <v>45392.38927949074</v>
      </c>
      <c r="B1591" t="n">
        <v>1.9369114415</v>
      </c>
      <c r="C1591" t="n">
        <v>-0.01211128132797207</v>
      </c>
      <c r="D1591" t="n">
        <v>-3.15316159445</v>
      </c>
      <c r="E1591" t="n">
        <v>-1.237878479502101</v>
      </c>
      <c r="F1591" t="n">
        <v>-10.697289953</v>
      </c>
      <c r="G1591" t="n">
        <v>-10.38713427909234</v>
      </c>
    </row>
    <row r="1592">
      <c r="A1592" s="3" t="n">
        <v>45392.38928005787</v>
      </c>
      <c r="B1592" t="n">
        <v>-1.00077843915</v>
      </c>
      <c r="C1592" t="n">
        <v>-0.09077922181771589</v>
      </c>
      <c r="D1592" t="n">
        <v>0.7254469337499999</v>
      </c>
      <c r="E1592" t="n">
        <v>-1.191350908584735</v>
      </c>
      <c r="F1592" t="n">
        <v>-11.08993841235</v>
      </c>
      <c r="G1592" t="n">
        <v>-10.37806454512043</v>
      </c>
    </row>
    <row r="1593">
      <c r="A1593" s="3" t="n">
        <v>45392.38928061342</v>
      </c>
      <c r="B1593" t="n">
        <v>-1.06542387595</v>
      </c>
      <c r="C1593" t="n">
        <v>-0.6108680467705146</v>
      </c>
      <c r="D1593" t="n">
        <v>1.57778211185</v>
      </c>
      <c r="E1593" t="n">
        <v>-0.9859572306793736</v>
      </c>
      <c r="F1593" t="n">
        <v>-9.026138726499999</v>
      </c>
      <c r="G1593" t="n">
        <v>-10.61721184367147</v>
      </c>
    </row>
    <row r="1594">
      <c r="A1594" s="3" t="n">
        <v>45392.38928118056</v>
      </c>
      <c r="B1594" t="n">
        <v>-3.2656929032</v>
      </c>
      <c r="C1594" t="n">
        <v>-1.329775453685901</v>
      </c>
      <c r="D1594" t="n">
        <v>-0.35434368445</v>
      </c>
      <c r="E1594" t="n">
        <v>-0.4552994429895117</v>
      </c>
      <c r="F1594" t="n">
        <v>-11.89439752515</v>
      </c>
      <c r="G1594" t="n">
        <v>-10.42748996968313</v>
      </c>
    </row>
    <row r="1595">
      <c r="A1595" s="3" t="n">
        <v>45392.38928173611</v>
      </c>
      <c r="B1595" t="n">
        <v>-1.9488755545</v>
      </c>
      <c r="C1595" t="n">
        <v>-1.95244702670525</v>
      </c>
      <c r="D1595" t="n">
        <v>-0.28969824765</v>
      </c>
      <c r="E1595" t="n">
        <v>-0.1786552866269235</v>
      </c>
      <c r="F1595" t="n">
        <v>-9.823409564849999</v>
      </c>
      <c r="G1595" t="n">
        <v>-10.6210524615576</v>
      </c>
    </row>
    <row r="1596">
      <c r="A1596" s="3" t="n">
        <v>45392.38928288194</v>
      </c>
      <c r="B1596" t="n">
        <v>0.4932058484499999</v>
      </c>
      <c r="C1596" t="n">
        <v>-2.087879286293596</v>
      </c>
      <c r="D1596" t="n">
        <v>-2.856284879</v>
      </c>
      <c r="E1596" t="n">
        <v>0.1256752371807698</v>
      </c>
      <c r="F1596" t="n">
        <v>-11.3772438374</v>
      </c>
      <c r="G1596" t="n">
        <v>-10.55068272999513</v>
      </c>
    </row>
    <row r="1597">
      <c r="A1597" s="3" t="n">
        <v>45392.38928290509</v>
      </c>
      <c r="B1597" t="n">
        <v>-2.856284879</v>
      </c>
      <c r="C1597" t="n">
        <v>-1.748025144382173</v>
      </c>
      <c r="D1597" t="n">
        <v>0.18196239075</v>
      </c>
      <c r="E1597" t="n">
        <v>-0.1396736471430073</v>
      </c>
      <c r="F1597" t="n">
        <v>-10.29507020325</v>
      </c>
      <c r="G1597" t="n">
        <v>-10.57735304620667</v>
      </c>
    </row>
    <row r="1598">
      <c r="A1598" s="3" t="n">
        <v>45392.3892834375</v>
      </c>
      <c r="B1598" t="n">
        <v>-2.2074573017</v>
      </c>
      <c r="C1598" t="n">
        <v>-1.506271745738116</v>
      </c>
      <c r="D1598" t="n">
        <v>0.1436478092</v>
      </c>
      <c r="E1598" t="n">
        <v>-0.2862335970658517</v>
      </c>
      <c r="F1598" t="n">
        <v>-9.797068902949999</v>
      </c>
      <c r="G1598" t="n">
        <v>-10.87131965541367</v>
      </c>
    </row>
    <row r="1599">
      <c r="A1599" s="3" t="n">
        <v>45392.38928399306</v>
      </c>
      <c r="B1599" t="n">
        <v>-1.086969086</v>
      </c>
      <c r="C1599" t="n">
        <v>-1.620970644168652</v>
      </c>
      <c r="D1599" t="n">
        <v>1.34793384915</v>
      </c>
      <c r="E1599" t="n">
        <v>0.1176331669790213</v>
      </c>
      <c r="F1599" t="n">
        <v>-11.449067742</v>
      </c>
      <c r="G1599" t="n">
        <v>-10.35207303653534</v>
      </c>
    </row>
    <row r="1600">
      <c r="A1600" s="3" t="n">
        <v>45392.38928511574</v>
      </c>
      <c r="B1600" t="n">
        <v>-1.74777058295</v>
      </c>
      <c r="C1600" t="n">
        <v>-1.483400969207463</v>
      </c>
      <c r="D1600" t="n">
        <v>1.78368253525</v>
      </c>
      <c r="E1600" t="n">
        <v>-0.06483384334848512</v>
      </c>
      <c r="F1600" t="n">
        <v>-10.51054191705</v>
      </c>
      <c r="G1600" t="n">
        <v>-10.68604538294187</v>
      </c>
    </row>
    <row r="1601">
      <c r="A1601" s="3" t="n">
        <v>45392.38928569444</v>
      </c>
      <c r="B1601" t="n">
        <v>-0.8571208232999998</v>
      </c>
      <c r="C1601" t="n">
        <v>-1.631963670225413</v>
      </c>
      <c r="D1601" t="n">
        <v>-1.85789926245</v>
      </c>
      <c r="E1601" t="n">
        <v>-0.02207785515874124</v>
      </c>
      <c r="F1601" t="n">
        <v>-10.64461843585</v>
      </c>
      <c r="G1601" t="n">
        <v>-10.40157668570481</v>
      </c>
    </row>
    <row r="1602">
      <c r="A1602" s="3" t="n">
        <v>45392.38928625</v>
      </c>
      <c r="B1602" t="n">
        <v>-1.65678448425</v>
      </c>
      <c r="C1602" t="n">
        <v>-1.044389983259443</v>
      </c>
      <c r="D1602" t="n">
        <v>-1.23541234705</v>
      </c>
      <c r="E1602" t="n">
        <v>-0.409598488087647</v>
      </c>
      <c r="F1602" t="n">
        <v>-10.7954545195</v>
      </c>
      <c r="G1602" t="n">
        <v>-10.60500546755562</v>
      </c>
    </row>
    <row r="1603">
      <c r="A1603" s="3" t="n">
        <v>45392.38928681713</v>
      </c>
      <c r="B1603" t="n">
        <v>-2.70784161795</v>
      </c>
      <c r="C1603" t="n">
        <v>-1.586360827542195</v>
      </c>
      <c r="D1603" t="n">
        <v>0.6799538843999999</v>
      </c>
      <c r="E1603" t="n">
        <v>0.3366561910604906</v>
      </c>
      <c r="F1603" t="n">
        <v>-9.021353081299999</v>
      </c>
      <c r="G1603" t="n">
        <v>-10.61593345883558</v>
      </c>
    </row>
    <row r="1604">
      <c r="A1604" s="3" t="n">
        <v>45392.38928738426</v>
      </c>
      <c r="B1604" t="n">
        <v>0.9624736642499999</v>
      </c>
      <c r="C1604" t="n">
        <v>-1.852490609233455</v>
      </c>
      <c r="D1604" t="n">
        <v>-1.3335671069</v>
      </c>
      <c r="E1604" t="n">
        <v>0.8201114177136386</v>
      </c>
      <c r="F1604" t="n">
        <v>-12.37802227655</v>
      </c>
      <c r="G1604" t="n">
        <v>-10.66681410796471</v>
      </c>
    </row>
    <row r="1605">
      <c r="A1605" s="3" t="n">
        <v>45392.38928793981</v>
      </c>
      <c r="B1605" t="n">
        <v>-3.07415922205</v>
      </c>
      <c r="C1605" t="n">
        <v>-1.872508725002336</v>
      </c>
      <c r="D1605" t="n">
        <v>2.19548338205</v>
      </c>
      <c r="E1605" t="n">
        <v>1.332794736060377</v>
      </c>
      <c r="F1605" t="n">
        <v>-9.387660878749999</v>
      </c>
      <c r="G1605" t="n">
        <v>-10.86505786936576</v>
      </c>
    </row>
    <row r="1606">
      <c r="A1606" s="3" t="n">
        <v>45392.38928962963</v>
      </c>
      <c r="B1606" t="n">
        <v>-1.38623862405</v>
      </c>
      <c r="C1606" t="n">
        <v>-1.884491811241264</v>
      </c>
      <c r="D1606" t="n">
        <v>2.8323370397</v>
      </c>
      <c r="E1606" t="n">
        <v>1.778987138661194</v>
      </c>
      <c r="F1606" t="n">
        <v>-11.9590331553</v>
      </c>
      <c r="G1606" t="n">
        <v>-10.82703010375411</v>
      </c>
    </row>
    <row r="1607">
      <c r="A1607" s="3" t="n">
        <v>45392.38929019676</v>
      </c>
      <c r="B1607" t="n">
        <v>-4.601652832699999</v>
      </c>
      <c r="C1607" t="n">
        <v>-1.745187159306415</v>
      </c>
      <c r="D1607" t="n">
        <v>4.833893918</v>
      </c>
      <c r="E1607" t="n">
        <v>1.485885663430657</v>
      </c>
      <c r="F1607" t="n">
        <v>-10.68053038815</v>
      </c>
      <c r="G1607" t="n">
        <v>-10.86207269310271</v>
      </c>
    </row>
    <row r="1608">
      <c r="A1608" s="3" t="n">
        <v>45392.38929023148</v>
      </c>
      <c r="B1608" t="n">
        <v>0.009581097049999999</v>
      </c>
      <c r="C1608" t="n">
        <v>-1.5268954964373</v>
      </c>
      <c r="D1608" t="n">
        <v>-0.6344608350500001</v>
      </c>
      <c r="E1608" t="n">
        <v>0.9856922453954573</v>
      </c>
      <c r="F1608" t="n">
        <v>-11.46104166165</v>
      </c>
      <c r="G1608" t="n">
        <v>-10.98698906930434</v>
      </c>
    </row>
    <row r="1609">
      <c r="A1609" s="3" t="n">
        <v>45392.3892902662</v>
      </c>
      <c r="B1609" t="n">
        <v>-0.8882471304</v>
      </c>
      <c r="C1609" t="n">
        <v>-1.653710179482639</v>
      </c>
      <c r="D1609" t="n">
        <v>-0.7230443045</v>
      </c>
      <c r="E1609" t="n">
        <v>0.7610888488554799</v>
      </c>
      <c r="F1609" t="n">
        <v>-10.16338650705</v>
      </c>
      <c r="G1609" t="n">
        <v>-10.56712267577683</v>
      </c>
    </row>
    <row r="1610">
      <c r="A1610" s="3" t="n">
        <v>45392.38929076389</v>
      </c>
      <c r="B1610" t="n">
        <v>-0.9864116968999999</v>
      </c>
      <c r="C1610" t="n">
        <v>-1.016907338109909</v>
      </c>
      <c r="D1610" t="n">
        <v>-1.10372865085</v>
      </c>
      <c r="E1610" t="n">
        <v>-0.06982145067610743</v>
      </c>
      <c r="F1610" t="n">
        <v>-10.1753604267</v>
      </c>
      <c r="G1610" t="n">
        <v>-10.84029166626623</v>
      </c>
    </row>
    <row r="1611">
      <c r="A1611" s="3" t="n">
        <v>45392.38929133102</v>
      </c>
      <c r="B1611" t="n">
        <v>-1.21625015295</v>
      </c>
      <c r="C1611" t="n">
        <v>-0.9337358593377648</v>
      </c>
      <c r="D1611" t="n">
        <v>-0.34715541</v>
      </c>
      <c r="E1611" t="n">
        <v>-0.3296779480794882</v>
      </c>
      <c r="F1611" t="n">
        <v>-11.1066979772</v>
      </c>
      <c r="G1611" t="n">
        <v>-10.61994773900621</v>
      </c>
    </row>
    <row r="1612">
      <c r="A1612" s="3" t="n">
        <v>45392.38929189815</v>
      </c>
      <c r="B1612" t="n">
        <v>-0.73980386935</v>
      </c>
      <c r="C1612" t="n">
        <v>-0.8266164955469719</v>
      </c>
      <c r="D1612" t="n">
        <v>0.5339034459499999</v>
      </c>
      <c r="E1612" t="n">
        <v>-0.4275901705017496</v>
      </c>
      <c r="F1612" t="n">
        <v>-10.88643081155</v>
      </c>
      <c r="G1612" t="n">
        <v>-10.81731068493453</v>
      </c>
    </row>
    <row r="1613">
      <c r="A1613" s="3" t="n">
        <v>45392.38929246528</v>
      </c>
      <c r="B1613" t="n">
        <v>-1.61847970935</v>
      </c>
      <c r="C1613" t="n">
        <v>-1.22673931378695</v>
      </c>
      <c r="D1613" t="n">
        <v>0.96965213205</v>
      </c>
      <c r="E1613" t="n">
        <v>0.09751490451165526</v>
      </c>
      <c r="F1613" t="n">
        <v>-10.3094369455</v>
      </c>
      <c r="G1613" t="n">
        <v>-10.80213101940411</v>
      </c>
    </row>
    <row r="1614">
      <c r="A1614" s="3" t="n">
        <v>45392.38929303241</v>
      </c>
      <c r="B1614" t="n">
        <v>-0.6536132225</v>
      </c>
      <c r="C1614" t="n">
        <v>-1.294195921675645</v>
      </c>
      <c r="D1614" t="n">
        <v>-0.0742167272</v>
      </c>
      <c r="E1614" t="n">
        <v>0.6783854833203982</v>
      </c>
      <c r="F1614" t="n">
        <v>-11.9135499126</v>
      </c>
      <c r="G1614" t="n">
        <v>-11.17758503812416</v>
      </c>
    </row>
    <row r="1615">
      <c r="A1615" s="3" t="n">
        <v>45392.38929414352</v>
      </c>
      <c r="B1615" t="n">
        <v>-1.6687584039</v>
      </c>
      <c r="C1615" t="n">
        <v>-1.173369855756297</v>
      </c>
      <c r="D1615" t="n">
        <v>1.00077843915</v>
      </c>
      <c r="E1615" t="n">
        <v>0.7834180422817038</v>
      </c>
      <c r="F1615" t="n">
        <v>-10.67335192035</v>
      </c>
      <c r="G1615" t="n">
        <v>-11.04991653646775</v>
      </c>
    </row>
    <row r="1616">
      <c r="A1616" s="3" t="n">
        <v>45392.38929418982</v>
      </c>
      <c r="B1616" t="n">
        <v>-1.68073232355</v>
      </c>
      <c r="C1616" t="n">
        <v>-1.385801896664806</v>
      </c>
      <c r="D1616" t="n">
        <v>-0.0263406619</v>
      </c>
      <c r="E1616" t="n">
        <v>1.166367061861309</v>
      </c>
      <c r="F1616" t="n">
        <v>-11.2359888508</v>
      </c>
      <c r="G1616" t="n">
        <v>-10.96707427767998</v>
      </c>
    </row>
    <row r="1617">
      <c r="A1617" s="3" t="n">
        <v>45392.38929472222</v>
      </c>
      <c r="B1617" t="n">
        <v>-0.6775610618</v>
      </c>
      <c r="C1617" t="n">
        <v>-1.547637132670401</v>
      </c>
      <c r="D1617" t="n">
        <v>0.9504997445999999</v>
      </c>
      <c r="E1617" t="n">
        <v>1.086337780048838</v>
      </c>
      <c r="F1617" t="n">
        <v>-10.77630213205</v>
      </c>
      <c r="G1617" t="n">
        <v>-10.99628956815213</v>
      </c>
    </row>
    <row r="1618">
      <c r="A1618" s="3" t="n">
        <v>45392.38929528935</v>
      </c>
      <c r="B1618" t="n">
        <v>-1.82438013275</v>
      </c>
      <c r="C1618" t="n">
        <v>-1.403789921587067</v>
      </c>
      <c r="D1618" t="n">
        <v>2.87065162125</v>
      </c>
      <c r="E1618" t="n">
        <v>0.561382570763638</v>
      </c>
      <c r="F1618" t="n">
        <v>-11.6501825202</v>
      </c>
      <c r="G1618" t="n">
        <v>-11.17029453677719</v>
      </c>
    </row>
    <row r="1619">
      <c r="A1619" s="3" t="n">
        <v>45392.38929584491</v>
      </c>
      <c r="B1619" t="n">
        <v>-0.6320680124499999</v>
      </c>
      <c r="C1619" t="n">
        <v>-1.081756451486833</v>
      </c>
      <c r="D1619" t="n">
        <v>-0.7948780157499999</v>
      </c>
      <c r="E1619" t="n">
        <v>0.2892135156843831</v>
      </c>
      <c r="F1619" t="n">
        <v>-9.65342109375</v>
      </c>
      <c r="G1619" t="n">
        <v>-11.13508539439385</v>
      </c>
    </row>
    <row r="1620">
      <c r="A1620" s="3" t="n">
        <v>45392.38929640046</v>
      </c>
      <c r="B1620" t="n">
        <v>-2.60010576105</v>
      </c>
      <c r="C1620" t="n">
        <v>-0.941865777921681</v>
      </c>
      <c r="D1620" t="n">
        <v>1.5634153696</v>
      </c>
      <c r="E1620" t="n">
        <v>-0.2893239947973203</v>
      </c>
      <c r="F1620" t="n">
        <v>-11.69806839215</v>
      </c>
      <c r="G1620" t="n">
        <v>-10.9439792511808</v>
      </c>
    </row>
    <row r="1621">
      <c r="A1621" s="3" t="n">
        <v>45392.38929697916</v>
      </c>
      <c r="B1621" t="n">
        <v>-0.2346339079</v>
      </c>
      <c r="C1621" t="n">
        <v>-0.6592489145226125</v>
      </c>
      <c r="D1621" t="n">
        <v>-2.9664135585</v>
      </c>
      <c r="E1621" t="n">
        <v>-1.109134012323896</v>
      </c>
      <c r="F1621" t="n">
        <v>-11.2383816734</v>
      </c>
      <c r="G1621" t="n">
        <v>-10.67807216502404</v>
      </c>
    </row>
    <row r="1622">
      <c r="A1622" s="3" t="n">
        <v>45392.38929753472</v>
      </c>
      <c r="B1622" t="n">
        <v>0.4788391062</v>
      </c>
      <c r="C1622" t="n">
        <v>-0.6383874725723796</v>
      </c>
      <c r="D1622" t="n">
        <v>-2.77727269995</v>
      </c>
      <c r="E1622" t="n">
        <v>-1.720438100699888</v>
      </c>
      <c r="F1622" t="n">
        <v>-11.32217949765</v>
      </c>
      <c r="G1622" t="n">
        <v>-10.48759538471961</v>
      </c>
    </row>
    <row r="1623">
      <c r="A1623" s="3" t="n">
        <v>45392.38929865741</v>
      </c>
      <c r="B1623" t="n">
        <v>0.2059004234</v>
      </c>
      <c r="C1623" t="n">
        <v>-0.1843483555527975</v>
      </c>
      <c r="D1623" t="n">
        <v>-0.3687104267</v>
      </c>
      <c r="E1623" t="n">
        <v>-1.823378345734621</v>
      </c>
      <c r="F1623" t="n">
        <v>-9.5959639314</v>
      </c>
      <c r="G1623" t="n">
        <v>-10.16667214626786</v>
      </c>
    </row>
    <row r="1624">
      <c r="A1624" s="3" t="n">
        <v>45392.38929869213</v>
      </c>
      <c r="B1624" t="n">
        <v>-1.92493752185</v>
      </c>
      <c r="C1624" t="n">
        <v>-0.3469136955079263</v>
      </c>
      <c r="D1624" t="n">
        <v>-2.12365947745</v>
      </c>
      <c r="E1624" t="n">
        <v>-1.117439856265388</v>
      </c>
      <c r="F1624" t="n">
        <v>-8.57123765295</v>
      </c>
      <c r="G1624" t="n">
        <v>-10.01809776413534</v>
      </c>
    </row>
    <row r="1625">
      <c r="A1625" s="3" t="n">
        <v>45392.38929923611</v>
      </c>
      <c r="B1625" t="n">
        <v>0.38546999155</v>
      </c>
      <c r="C1625" t="n">
        <v>-0.6768378385069947</v>
      </c>
      <c r="D1625" t="n">
        <v>-2.1116855578</v>
      </c>
      <c r="E1625" t="n">
        <v>-0.7123629653261093</v>
      </c>
      <c r="F1625" t="n">
        <v>-10.4602632225</v>
      </c>
      <c r="G1625" t="n">
        <v>-9.649272903659352</v>
      </c>
    </row>
    <row r="1626">
      <c r="A1626" s="3" t="n">
        <v>45392.38930035879</v>
      </c>
      <c r="B1626" t="n">
        <v>-1.4652508031</v>
      </c>
      <c r="C1626" t="n">
        <v>-1.602645787107114</v>
      </c>
      <c r="D1626" t="n">
        <v>1.4700364483</v>
      </c>
      <c r="E1626" t="n">
        <v>0.1192954741616555</v>
      </c>
      <c r="F1626" t="n">
        <v>-9.93353824435</v>
      </c>
      <c r="G1626" t="n">
        <v>-9.751576082193267</v>
      </c>
    </row>
    <row r="1627">
      <c r="A1627" s="3" t="n">
        <v>45392.38930040509</v>
      </c>
      <c r="B1627" t="n">
        <v>-0.39504128195</v>
      </c>
      <c r="C1627" t="n">
        <v>-1.841205943920984</v>
      </c>
      <c r="D1627" t="n">
        <v>1.3623005914</v>
      </c>
      <c r="E1627" t="n">
        <v>0.02639015233648018</v>
      </c>
      <c r="F1627" t="n">
        <v>-9.679761755649999</v>
      </c>
      <c r="G1627" t="n">
        <v>-9.888659562192101</v>
      </c>
    </row>
    <row r="1628">
      <c r="A1628" s="3" t="n">
        <v>45392.38930092593</v>
      </c>
      <c r="B1628" t="n">
        <v>-3.7804439617</v>
      </c>
      <c r="C1628" t="n">
        <v>-1.835825727703502</v>
      </c>
      <c r="D1628" t="n">
        <v>0.6272823672499999</v>
      </c>
      <c r="E1628" t="n">
        <v>-0.1485309951355482</v>
      </c>
      <c r="F1628" t="n">
        <v>-10.19929845935</v>
      </c>
      <c r="G1628" t="n">
        <v>-10.31972846462159</v>
      </c>
    </row>
    <row r="1629">
      <c r="A1629" s="3" t="n">
        <v>45392.38930149306</v>
      </c>
      <c r="B1629" t="n">
        <v>-2.868248992</v>
      </c>
      <c r="C1629" t="n">
        <v>-1.473737372857113</v>
      </c>
      <c r="D1629" t="n">
        <v>-0.8451567102999999</v>
      </c>
      <c r="E1629" t="n">
        <v>-0.04895596262552458</v>
      </c>
      <c r="F1629" t="n">
        <v>-10.7332019053</v>
      </c>
      <c r="G1629" t="n">
        <v>-10.71788181494222</v>
      </c>
    </row>
    <row r="1630">
      <c r="A1630" s="3" t="n">
        <v>45392.38930206018</v>
      </c>
      <c r="B1630" t="n">
        <v>-1.4652508031</v>
      </c>
      <c r="C1630" t="n">
        <v>-1.478498329987184</v>
      </c>
      <c r="D1630" t="n">
        <v>-1.4963771102</v>
      </c>
      <c r="E1630" t="n">
        <v>-0.2446553898270402</v>
      </c>
      <c r="F1630" t="n">
        <v>-11.0947338642</v>
      </c>
      <c r="G1630" t="n">
        <v>-10.73263846868185</v>
      </c>
    </row>
    <row r="1631">
      <c r="A1631" s="3" t="n">
        <v>45392.38930261574</v>
      </c>
      <c r="B1631" t="n">
        <v>1.2521719119</v>
      </c>
      <c r="C1631" t="n">
        <v>-0.6183992567993024</v>
      </c>
      <c r="D1631" t="n">
        <v>-1.98958295865</v>
      </c>
      <c r="E1631" t="n">
        <v>-1.070100847923662</v>
      </c>
      <c r="F1631" t="n">
        <v>-10.53448975635</v>
      </c>
      <c r="G1631" t="n">
        <v>-11.13979201491075</v>
      </c>
    </row>
    <row r="1632">
      <c r="A1632" s="3" t="n">
        <v>45392.38930318287</v>
      </c>
      <c r="B1632" t="n">
        <v>-0.29209107025</v>
      </c>
      <c r="C1632" t="n">
        <v>-0.07024983440804217</v>
      </c>
      <c r="D1632" t="n">
        <v>0.04310022674999999</v>
      </c>
      <c r="E1632" t="n">
        <v>-1.508853889259562</v>
      </c>
      <c r="F1632" t="n">
        <v>-11.4347108064</v>
      </c>
      <c r="G1632" t="n">
        <v>-10.96343518759432</v>
      </c>
    </row>
    <row r="1633">
      <c r="A1633" s="3" t="n">
        <v>45392.38930375</v>
      </c>
      <c r="B1633" t="n">
        <v>0.5410917204</v>
      </c>
      <c r="C1633" t="n">
        <v>0.521859348175293</v>
      </c>
      <c r="D1633" t="n">
        <v>-0.6871323522</v>
      </c>
      <c r="E1633" t="n">
        <v>-1.762476900458164</v>
      </c>
      <c r="F1633" t="n">
        <v>-11.2383816734</v>
      </c>
      <c r="G1633" t="n">
        <v>-10.71575585209071</v>
      </c>
    </row>
    <row r="1634">
      <c r="A1634" s="3" t="n">
        <v>45392.38930431713</v>
      </c>
      <c r="B1634" t="n">
        <v>-0.11731695395</v>
      </c>
      <c r="C1634" t="n">
        <v>0.6251105257352</v>
      </c>
      <c r="D1634" t="n">
        <v>-1.4628579805</v>
      </c>
      <c r="E1634" t="n">
        <v>-1.505069756763058</v>
      </c>
      <c r="F1634" t="n">
        <v>-10.2136652016</v>
      </c>
      <c r="G1634" t="n">
        <v>-10.31859722525434</v>
      </c>
    </row>
    <row r="1635">
      <c r="A1635" s="3" t="n">
        <v>45392.38930487268</v>
      </c>
      <c r="B1635" t="n">
        <v>1.81720166495</v>
      </c>
      <c r="C1635" t="n">
        <v>-0.01232725622121217</v>
      </c>
      <c r="D1635" t="n">
        <v>-3.1747068045</v>
      </c>
      <c r="E1635" t="n">
        <v>-1.16156061467646</v>
      </c>
      <c r="F1635" t="n">
        <v>-10.7643282124</v>
      </c>
      <c r="G1635" t="n">
        <v>-10.20708445940422</v>
      </c>
    </row>
    <row r="1636">
      <c r="A1636" s="3" t="n">
        <v>45392.38930543981</v>
      </c>
      <c r="B1636" t="n">
        <v>-1.03908321405</v>
      </c>
      <c r="C1636" t="n">
        <v>-0.1208481708856647</v>
      </c>
      <c r="D1636" t="n">
        <v>-1.43891994785</v>
      </c>
      <c r="E1636" t="n">
        <v>-0.7799459395579277</v>
      </c>
      <c r="F1636" t="n">
        <v>-8.1019796438</v>
      </c>
      <c r="G1636" t="n">
        <v>-10.2748523884266</v>
      </c>
    </row>
    <row r="1637">
      <c r="A1637" s="3" t="n">
        <v>45392.38930600695</v>
      </c>
      <c r="B1637" t="n">
        <v>-0.82839714545</v>
      </c>
      <c r="C1637" t="n">
        <v>-0.2041598916106066</v>
      </c>
      <c r="D1637" t="n">
        <v>-0.3088506351</v>
      </c>
      <c r="E1637" t="n">
        <v>-0.3702033691510499</v>
      </c>
      <c r="F1637" t="n">
        <v>-10.43632518985</v>
      </c>
      <c r="G1637" t="n">
        <v>-9.925097393240936</v>
      </c>
    </row>
    <row r="1638">
      <c r="A1638" s="3" t="n">
        <v>45392.38930712963</v>
      </c>
      <c r="B1638" t="n">
        <v>-0.15801455145</v>
      </c>
      <c r="C1638" t="n">
        <v>-0.3729434477420756</v>
      </c>
      <c r="D1638" t="n">
        <v>1.58974622485</v>
      </c>
      <c r="E1638" t="n">
        <v>0.2019770776202804</v>
      </c>
      <c r="F1638" t="n">
        <v>-9.9790312937</v>
      </c>
      <c r="G1638" t="n">
        <v>-9.873843017023571</v>
      </c>
    </row>
    <row r="1639">
      <c r="A1639" s="3" t="n">
        <v>45392.38930769676</v>
      </c>
      <c r="B1639" t="n">
        <v>-1.8076205679</v>
      </c>
      <c r="C1639" t="n">
        <v>-0.515970809169815</v>
      </c>
      <c r="D1639" t="n">
        <v>0.6919278040499999</v>
      </c>
      <c r="E1639" t="n">
        <v>0.2044330376731942</v>
      </c>
      <c r="F1639" t="n">
        <v>-11.2383816734</v>
      </c>
      <c r="G1639" t="n">
        <v>-9.70658449783406</v>
      </c>
    </row>
    <row r="1640">
      <c r="A1640" s="3" t="n">
        <v>45392.38930825231</v>
      </c>
      <c r="B1640" t="n">
        <v>2.16674989755</v>
      </c>
      <c r="C1640" t="n">
        <v>-0.6645902470299554</v>
      </c>
      <c r="D1640" t="n">
        <v>0.4812319287999999</v>
      </c>
      <c r="E1640" t="n">
        <v>0.1333559014699305</v>
      </c>
      <c r="F1640" t="n">
        <v>-9.777916515499999</v>
      </c>
      <c r="G1640" t="n">
        <v>-9.4120425651604</v>
      </c>
    </row>
    <row r="1641">
      <c r="A1641" s="3" t="n">
        <v>45392.38930881945</v>
      </c>
      <c r="B1641" t="n">
        <v>-1.68073232355</v>
      </c>
      <c r="C1641" t="n">
        <v>-0.02197786847552441</v>
      </c>
      <c r="D1641" t="n">
        <v>-0.02154521005</v>
      </c>
      <c r="E1641" t="n">
        <v>-0.7403762211045476</v>
      </c>
      <c r="F1641" t="n">
        <v>-7.9990294321</v>
      </c>
      <c r="G1641" t="n">
        <v>-9.731615846232778</v>
      </c>
    </row>
    <row r="1642">
      <c r="A1642" s="3" t="n">
        <v>45392.38930938658</v>
      </c>
      <c r="B1642" t="n">
        <v>0.12210259915</v>
      </c>
      <c r="C1642" t="n">
        <v>0.2921654316310033</v>
      </c>
      <c r="D1642" t="n">
        <v>-2.1787238172</v>
      </c>
      <c r="E1642" t="n">
        <v>-1.153468025368651</v>
      </c>
      <c r="F1642" t="n">
        <v>-9.6965213205</v>
      </c>
      <c r="G1642" t="n">
        <v>-9.348287133281378</v>
      </c>
    </row>
    <row r="1643">
      <c r="A1643" s="3" t="n">
        <v>45392.3893099537</v>
      </c>
      <c r="B1643" t="n">
        <v>-0.3088506351</v>
      </c>
      <c r="C1643" t="n">
        <v>0.2275049762551288</v>
      </c>
      <c r="D1643" t="n">
        <v>-3.5482028764</v>
      </c>
      <c r="E1643" t="n">
        <v>-1.692363444777161</v>
      </c>
      <c r="F1643" t="n">
        <v>-8.523361587649999</v>
      </c>
      <c r="G1643" t="n">
        <v>-9.435132196859117</v>
      </c>
    </row>
    <row r="1644">
      <c r="A1644" s="3" t="n">
        <v>45392.38931052083</v>
      </c>
      <c r="B1644" t="n">
        <v>0.9313473571499999</v>
      </c>
      <c r="C1644" t="n">
        <v>0.4060827926329849</v>
      </c>
      <c r="D1644" t="n">
        <v>-1.1659714584</v>
      </c>
      <c r="E1644" t="n">
        <v>-1.593515955972382</v>
      </c>
      <c r="F1644" t="n">
        <v>-9.909600211699999</v>
      </c>
      <c r="G1644" t="n">
        <v>-9.370243125383826</v>
      </c>
    </row>
    <row r="1645">
      <c r="A1645" s="3" t="n">
        <v>45392.38931107639</v>
      </c>
      <c r="B1645" t="n">
        <v>1.8339612298</v>
      </c>
      <c r="C1645" t="n">
        <v>0.1872900533815856</v>
      </c>
      <c r="D1645" t="n">
        <v>-2.15478578455</v>
      </c>
      <c r="E1645" t="n">
        <v>-2.030164430784038</v>
      </c>
      <c r="F1645" t="n">
        <v>-11.52329427585</v>
      </c>
      <c r="G1645" t="n">
        <v>-10.08594766669362</v>
      </c>
    </row>
    <row r="1646">
      <c r="A1646" s="3" t="n">
        <v>45392.38931164352</v>
      </c>
      <c r="B1646" t="n">
        <v>-0.3734960719</v>
      </c>
      <c r="C1646" t="n">
        <v>0.4650397095125888</v>
      </c>
      <c r="D1646" t="n">
        <v>0.6751682392</v>
      </c>
      <c r="E1646" t="n">
        <v>-1.851509989952103</v>
      </c>
      <c r="F1646" t="n">
        <v>-8.8202383031</v>
      </c>
      <c r="G1646" t="n">
        <v>-10.47881916446798</v>
      </c>
    </row>
    <row r="1647">
      <c r="A1647" s="3" t="n">
        <v>45392.38931221065</v>
      </c>
      <c r="B1647" t="n">
        <v>-1.156400168</v>
      </c>
      <c r="C1647" t="n">
        <v>0.1188012327172497</v>
      </c>
      <c r="D1647" t="n">
        <v>-2.19548338205</v>
      </c>
      <c r="E1647" t="n">
        <v>-1.373524976675062</v>
      </c>
      <c r="F1647" t="n">
        <v>-10.94150495795</v>
      </c>
      <c r="G1647" t="n">
        <v>-10.2762986292787</v>
      </c>
    </row>
    <row r="1648">
      <c r="A1648" s="3" t="n">
        <v>45392.38931277778</v>
      </c>
      <c r="B1648" t="n">
        <v>0.8858543077999999</v>
      </c>
      <c r="C1648" t="n">
        <v>0.04547320745676009</v>
      </c>
      <c r="D1648" t="n">
        <v>-1.13246213535</v>
      </c>
      <c r="E1648" t="n">
        <v>-1.159330824775294</v>
      </c>
      <c r="F1648" t="n">
        <v>-10.09874107025</v>
      </c>
      <c r="G1648" t="n">
        <v>-10.45211901683861</v>
      </c>
    </row>
    <row r="1649">
      <c r="A1649" s="3" t="n">
        <v>45392.38931334491</v>
      </c>
      <c r="B1649" t="n">
        <v>-0.35673650705</v>
      </c>
      <c r="C1649" t="n">
        <v>-0.4216140345666679</v>
      </c>
      <c r="D1649" t="n">
        <v>-3.646367442899999</v>
      </c>
      <c r="E1649" t="n">
        <v>-0.5045088240810034</v>
      </c>
      <c r="F1649" t="n">
        <v>-11.9829809946</v>
      </c>
      <c r="G1649" t="n">
        <v>-10.20798319658698</v>
      </c>
    </row>
    <row r="1650">
      <c r="A1650" s="3" t="n">
        <v>45392.38931390046</v>
      </c>
      <c r="B1650" t="n">
        <v>-0.6488275773</v>
      </c>
      <c r="C1650" t="n">
        <v>-0.8423016264498859</v>
      </c>
      <c r="D1650" t="n">
        <v>1.2665288475</v>
      </c>
      <c r="E1650" t="n">
        <v>-0.1715134851826343</v>
      </c>
      <c r="F1650" t="n">
        <v>-8.719680914</v>
      </c>
      <c r="G1650" t="n">
        <v>-10.15105177582987</v>
      </c>
    </row>
    <row r="1651">
      <c r="A1651" s="3" t="n">
        <v>45392.38931446759</v>
      </c>
      <c r="B1651" t="n">
        <v>-0.6655871421499999</v>
      </c>
      <c r="C1651" t="n">
        <v>-0.7011445006159693</v>
      </c>
      <c r="D1651" t="n">
        <v>0.1771669389</v>
      </c>
      <c r="E1651" t="n">
        <v>-0.4745891921174836</v>
      </c>
      <c r="F1651" t="n">
        <v>-9.3685084913</v>
      </c>
      <c r="G1651" t="n">
        <v>-10.50206757703126</v>
      </c>
    </row>
    <row r="1652">
      <c r="A1652" s="3" t="n">
        <v>45392.38931503472</v>
      </c>
      <c r="B1652" t="n">
        <v>-0.2681530376</v>
      </c>
      <c r="C1652" t="n">
        <v>-0.3829729075731945</v>
      </c>
      <c r="D1652" t="n">
        <v>0.21308869785</v>
      </c>
      <c r="E1652" t="n">
        <v>-0.7673840095164355</v>
      </c>
      <c r="F1652" t="n">
        <v>-11.3341534173</v>
      </c>
      <c r="G1652" t="n">
        <v>-10.04714657015073</v>
      </c>
    </row>
    <row r="1653">
      <c r="A1653" s="3" t="n">
        <v>45392.38931560185</v>
      </c>
      <c r="B1653" t="n">
        <v>-1.9393042641</v>
      </c>
      <c r="C1653" t="n">
        <v>-0.382393080819698</v>
      </c>
      <c r="D1653" t="n">
        <v>1.99915424905</v>
      </c>
      <c r="E1653" t="n">
        <v>-1.180698097847206</v>
      </c>
      <c r="F1653" t="n">
        <v>-9.842561952300001</v>
      </c>
      <c r="G1653" t="n">
        <v>-10.24510765315108</v>
      </c>
    </row>
    <row r="1654">
      <c r="A1654" s="3" t="n">
        <v>45392.38931615741</v>
      </c>
      <c r="B1654" t="n">
        <v>-0.5386988978</v>
      </c>
      <c r="C1654" t="n">
        <v>-0.2635489640106068</v>
      </c>
      <c r="D1654" t="n">
        <v>-4.34547371475</v>
      </c>
      <c r="E1654" t="n">
        <v>-1.107760807012008</v>
      </c>
      <c r="F1654" t="n">
        <v>-10.88164516635</v>
      </c>
      <c r="G1654" t="n">
        <v>-10.09209597905714</v>
      </c>
    </row>
    <row r="1655">
      <c r="A1655" s="3" t="n">
        <v>45392.38931672454</v>
      </c>
      <c r="B1655" t="n">
        <v>1.38623862405</v>
      </c>
      <c r="C1655" t="n">
        <v>-0.2674954434262244</v>
      </c>
      <c r="D1655" t="n">
        <v>-3.6846722178</v>
      </c>
      <c r="E1655" t="n">
        <v>-1.54534100501096</v>
      </c>
      <c r="F1655" t="n">
        <v>-10.29507020325</v>
      </c>
      <c r="G1655" t="n">
        <v>-10.3601743352456</v>
      </c>
    </row>
    <row r="1656">
      <c r="A1656" s="3" t="n">
        <v>45392.38931728009</v>
      </c>
      <c r="B1656" t="n">
        <v>1.0247164718</v>
      </c>
      <c r="C1656" t="n">
        <v>-0.3760546931770407</v>
      </c>
      <c r="D1656" t="n">
        <v>-2.4516625</v>
      </c>
      <c r="E1656" t="n">
        <v>-1.160834602545924</v>
      </c>
      <c r="F1656" t="n">
        <v>-8.767566785950001</v>
      </c>
      <c r="G1656" t="n">
        <v>-10.24208823362066</v>
      </c>
    </row>
    <row r="1657">
      <c r="A1657" s="3" t="n">
        <v>45392.3893178588</v>
      </c>
      <c r="B1657" t="n">
        <v>-1.561022547</v>
      </c>
      <c r="C1657" t="n">
        <v>-0.3596240054215628</v>
      </c>
      <c r="D1657" t="n">
        <v>1.1875264751</v>
      </c>
      <c r="E1657" t="n">
        <v>-0.7574488443968554</v>
      </c>
      <c r="F1657" t="n">
        <v>-11.69088992435</v>
      </c>
      <c r="G1657" t="n">
        <v>-9.923519894150377</v>
      </c>
    </row>
    <row r="1658">
      <c r="A1658" s="3" t="n">
        <v>45392.38931841435</v>
      </c>
      <c r="B1658" t="n">
        <v>-1.64482037125</v>
      </c>
      <c r="C1658" t="n">
        <v>-0.4944243875756423</v>
      </c>
      <c r="D1658" t="n">
        <v>1.71664427585</v>
      </c>
      <c r="E1658" t="n">
        <v>-0.4010695828624721</v>
      </c>
      <c r="F1658" t="n">
        <v>-8.963886112299999</v>
      </c>
      <c r="G1658" t="n">
        <v>-10.12663671480644</v>
      </c>
    </row>
    <row r="1659">
      <c r="A1659" s="3" t="n">
        <v>45392.38931953704</v>
      </c>
      <c r="B1659" t="n">
        <v>-0.96965213205</v>
      </c>
      <c r="C1659" t="n">
        <v>-1.331043117498838</v>
      </c>
      <c r="D1659" t="n">
        <v>0.29448389285</v>
      </c>
      <c r="E1659" t="n">
        <v>0.7260742621787901</v>
      </c>
      <c r="F1659" t="n">
        <v>-10.33098215555</v>
      </c>
      <c r="G1659" t="n">
        <v>-9.815000053874153</v>
      </c>
    </row>
    <row r="1660">
      <c r="A1660" s="3" t="n">
        <v>45392.38931957176</v>
      </c>
      <c r="B1660" t="n">
        <v>-1.0582356015</v>
      </c>
      <c r="C1660" t="n">
        <v>-1.597440238984387</v>
      </c>
      <c r="D1660" t="n">
        <v>0.76375170865</v>
      </c>
      <c r="E1660" t="n">
        <v>0.7248467164794893</v>
      </c>
      <c r="F1660" t="n">
        <v>-10.12747455475</v>
      </c>
      <c r="G1660" t="n">
        <v>-10.04213630923301</v>
      </c>
    </row>
    <row r="1661">
      <c r="A1661" s="3" t="n">
        <v>45392.3893206713</v>
      </c>
      <c r="B1661" t="n">
        <v>-0.79966366095</v>
      </c>
      <c r="C1661" t="n">
        <v>-1.775944219745693</v>
      </c>
      <c r="D1661" t="n">
        <v>-0.22265998825</v>
      </c>
      <c r="E1661" t="n">
        <v>0.7666210338589765</v>
      </c>
      <c r="F1661" t="n">
        <v>-9.615116318849999</v>
      </c>
      <c r="G1661" t="n">
        <v>-9.929284329885807</v>
      </c>
    </row>
    <row r="1662">
      <c r="A1662" s="3" t="n">
        <v>45392.38932069444</v>
      </c>
      <c r="B1662" t="n">
        <v>-2.590524664</v>
      </c>
      <c r="C1662" t="n">
        <v>-1.209996573399421</v>
      </c>
      <c r="D1662" t="n">
        <v>-0.39743410455</v>
      </c>
      <c r="E1662" t="n">
        <v>0.5214865126007007</v>
      </c>
      <c r="F1662" t="n">
        <v>-10.7619353898</v>
      </c>
      <c r="G1662" t="n">
        <v>-10.12236071823522</v>
      </c>
    </row>
    <row r="1663">
      <c r="A1663" s="3" t="n">
        <v>45392.38932122685</v>
      </c>
      <c r="B1663" t="n">
        <v>-2.26970010925</v>
      </c>
      <c r="C1663" t="n">
        <v>-0.9079984778576948</v>
      </c>
      <c r="D1663" t="n">
        <v>1.2856910416</v>
      </c>
      <c r="E1663" t="n">
        <v>0.3028777680482526</v>
      </c>
      <c r="F1663" t="n">
        <v>-8.987833951599999</v>
      </c>
      <c r="G1663" t="n">
        <v>-10.62761004725819</v>
      </c>
    </row>
    <row r="1664">
      <c r="A1664" s="3" t="n">
        <v>45392.38932180555</v>
      </c>
      <c r="B1664" t="n">
        <v>1.03669039145</v>
      </c>
      <c r="C1664" t="n">
        <v>-0.6634556016234284</v>
      </c>
      <c r="D1664" t="n">
        <v>-0.02393803265</v>
      </c>
      <c r="E1664" t="n">
        <v>0.3305596093472036</v>
      </c>
      <c r="F1664" t="n">
        <v>-11.76989229675</v>
      </c>
      <c r="G1664" t="n">
        <v>-10.59156809398255</v>
      </c>
    </row>
    <row r="1665">
      <c r="A1665" s="3" t="n">
        <v>45392.38932237268</v>
      </c>
      <c r="B1665" t="n">
        <v>-1.37906015625</v>
      </c>
      <c r="C1665" t="n">
        <v>-0.06882391549498845</v>
      </c>
      <c r="D1665" t="n">
        <v>2.035076008</v>
      </c>
      <c r="E1665" t="n">
        <v>0.1225146384652683</v>
      </c>
      <c r="F1665" t="n">
        <v>-9.830588032649999</v>
      </c>
      <c r="G1665" t="n">
        <v>-10.87949161229444</v>
      </c>
    </row>
    <row r="1666">
      <c r="A1666" s="3" t="n">
        <v>45392.38932292824</v>
      </c>
      <c r="B1666" t="n">
        <v>1.96084947415</v>
      </c>
      <c r="C1666" t="n">
        <v>0.1969549984320521</v>
      </c>
      <c r="D1666" t="n">
        <v>-0.4764462836</v>
      </c>
      <c r="E1666" t="n">
        <v>-0.02240442346153862</v>
      </c>
      <c r="F1666" t="n">
        <v>-13.1705074697</v>
      </c>
      <c r="G1666" t="n">
        <v>-10.95906971962893</v>
      </c>
    </row>
    <row r="1667">
      <c r="A1667" s="3" t="n">
        <v>45392.38932350694</v>
      </c>
      <c r="B1667" t="n">
        <v>-0.41898912125</v>
      </c>
      <c r="C1667" t="n">
        <v>-0.02616937698519806</v>
      </c>
      <c r="D1667" t="n">
        <v>-1.3287814617</v>
      </c>
      <c r="E1667" t="n">
        <v>0.1807286273145691</v>
      </c>
      <c r="F1667" t="n">
        <v>-9.842561952300001</v>
      </c>
      <c r="G1667" t="n">
        <v>-10.69254879204455</v>
      </c>
    </row>
    <row r="1668">
      <c r="A1668" s="3" t="n">
        <v>45392.3893240625</v>
      </c>
      <c r="B1668" t="n">
        <v>-0.19153368115</v>
      </c>
      <c r="C1668" t="n">
        <v>-0.7496422480917271</v>
      </c>
      <c r="D1668" t="n">
        <v>0.4357486861</v>
      </c>
      <c r="E1668" t="n">
        <v>0.5093587497001177</v>
      </c>
      <c r="F1668" t="n">
        <v>-9.9742456485</v>
      </c>
      <c r="G1668" t="n">
        <v>-10.68140980920399</v>
      </c>
    </row>
    <row r="1669">
      <c r="A1669" s="3" t="n">
        <v>45392.38932462963</v>
      </c>
      <c r="B1669" t="n">
        <v>-0.08379782425</v>
      </c>
      <c r="C1669" t="n">
        <v>-1.29227036651772</v>
      </c>
      <c r="D1669" t="n">
        <v>0.18435521335</v>
      </c>
      <c r="E1669" t="n">
        <v>1.206640458885668</v>
      </c>
      <c r="F1669" t="n">
        <v>-11.1378242843</v>
      </c>
      <c r="G1669" t="n">
        <v>-10.32760373033604</v>
      </c>
    </row>
    <row r="1670">
      <c r="A1670" s="3" t="n">
        <v>45392.38932518518</v>
      </c>
      <c r="B1670" t="n">
        <v>-3.3111761459</v>
      </c>
      <c r="C1670" t="n">
        <v>-1.443651256436834</v>
      </c>
      <c r="D1670" t="n">
        <v>1.5945416767</v>
      </c>
      <c r="E1670" t="n">
        <v>1.242725776298955</v>
      </c>
      <c r="F1670" t="n">
        <v>-9.34696328125</v>
      </c>
      <c r="G1670" t="n">
        <v>-10.244766249147</v>
      </c>
    </row>
    <row r="1671">
      <c r="A1671" s="3" t="n">
        <v>45392.38932575232</v>
      </c>
      <c r="B1671" t="n">
        <v>-3.62721505545</v>
      </c>
      <c r="C1671" t="n">
        <v>-1.768821414399655</v>
      </c>
      <c r="D1671" t="n">
        <v>3.8450893985</v>
      </c>
      <c r="E1671" t="n">
        <v>1.77991909044173</v>
      </c>
      <c r="F1671" t="n">
        <v>-9.55525652725</v>
      </c>
      <c r="G1671" t="n">
        <v>-9.57079501558942</v>
      </c>
    </row>
    <row r="1672">
      <c r="A1672" s="3" t="n">
        <v>45392.38932631945</v>
      </c>
      <c r="B1672" t="n">
        <v>-1.0630212467</v>
      </c>
      <c r="C1672" t="n">
        <v>-1.369174504426228</v>
      </c>
      <c r="D1672" t="n">
        <v>2.3199788038</v>
      </c>
      <c r="E1672" t="n">
        <v>1.649236106868886</v>
      </c>
      <c r="F1672" t="n">
        <v>-10.7906688743</v>
      </c>
      <c r="G1672" t="n">
        <v>-9.895357504142101</v>
      </c>
    </row>
    <row r="1673">
      <c r="A1673" s="3" t="n">
        <v>45392.38932688657</v>
      </c>
      <c r="B1673" t="n">
        <v>0.8427638877</v>
      </c>
      <c r="C1673" t="n">
        <v>-1.030995882386716</v>
      </c>
      <c r="D1673" t="n">
        <v>0.9552853897999999</v>
      </c>
      <c r="E1673" t="n">
        <v>1.063727119766087</v>
      </c>
      <c r="F1673" t="n">
        <v>-9.830588032649999</v>
      </c>
      <c r="G1673" t="n">
        <v>-9.635377200639887</v>
      </c>
    </row>
    <row r="1674">
      <c r="A1674" s="3" t="n">
        <v>45392.38932744213</v>
      </c>
      <c r="B1674" t="n">
        <v>-0.809244758</v>
      </c>
      <c r="C1674" t="n">
        <v>-0.5820361300213303</v>
      </c>
      <c r="D1674" t="n">
        <v>-1.33836255875</v>
      </c>
      <c r="E1674" t="n">
        <v>0.5931803247877639</v>
      </c>
      <c r="F1674" t="n">
        <v>-9.157822422699999</v>
      </c>
      <c r="G1674" t="n">
        <v>-9.873380138571704</v>
      </c>
    </row>
    <row r="1675">
      <c r="A1675" s="3" t="n">
        <v>45392.38932800926</v>
      </c>
      <c r="B1675" t="n">
        <v>0.138862164</v>
      </c>
      <c r="C1675" t="n">
        <v>0.2535062229122387</v>
      </c>
      <c r="D1675" t="n">
        <v>0.87148756555</v>
      </c>
      <c r="E1675" t="n">
        <v>0.2062746762526812</v>
      </c>
      <c r="F1675" t="n">
        <v>-8.904036127349999</v>
      </c>
      <c r="G1675" t="n">
        <v>-10.19392939848266</v>
      </c>
    </row>
    <row r="1676">
      <c r="A1676" s="3" t="n">
        <v>45392.38932857639</v>
      </c>
      <c r="B1676" t="n">
        <v>0.1053430343</v>
      </c>
      <c r="C1676" t="n">
        <v>0.1824556035248258</v>
      </c>
      <c r="D1676" t="n">
        <v>-1.1276666835</v>
      </c>
      <c r="E1676" t="n">
        <v>-0.09097926376212148</v>
      </c>
      <c r="F1676" t="n">
        <v>-11.6477896976</v>
      </c>
      <c r="G1676" t="n">
        <v>-10.13931035836436</v>
      </c>
    </row>
    <row r="1677">
      <c r="A1677" s="3" t="n">
        <v>45392.38932971065</v>
      </c>
      <c r="B1677" t="n">
        <v>-0.2418123757</v>
      </c>
      <c r="C1677" t="n">
        <v>-0.1856325695163174</v>
      </c>
      <c r="D1677" t="n">
        <v>0.22026716565</v>
      </c>
      <c r="E1677" t="n">
        <v>-0.03024226846258774</v>
      </c>
      <c r="F1677" t="n">
        <v>-9.51695175235</v>
      </c>
      <c r="G1677" t="n">
        <v>-10.31569443399502</v>
      </c>
    </row>
    <row r="1678">
      <c r="A1678" s="3" t="n">
        <v>45392.38933082176</v>
      </c>
      <c r="B1678" t="n">
        <v>-0.4932058484499999</v>
      </c>
      <c r="C1678" t="n">
        <v>-0.6365405763483699</v>
      </c>
      <c r="D1678" t="n">
        <v>1.2521719119</v>
      </c>
      <c r="E1678" t="n">
        <v>0.3824090137685324</v>
      </c>
      <c r="F1678" t="n">
        <v>-12.2583125</v>
      </c>
      <c r="G1678" t="n">
        <v>-10.31040926684677</v>
      </c>
    </row>
    <row r="1679">
      <c r="A1679" s="3" t="n">
        <v>45392.38933085648</v>
      </c>
      <c r="B1679" t="n">
        <v>-0.2059004234</v>
      </c>
      <c r="C1679" t="n">
        <v>-0.9274720616693497</v>
      </c>
      <c r="D1679" t="n">
        <v>1.6663655813</v>
      </c>
      <c r="E1679" t="n">
        <v>1.012508312656879</v>
      </c>
      <c r="F1679" t="n">
        <v>-9.27753219925</v>
      </c>
      <c r="G1679" t="n">
        <v>-10.29000560571914</v>
      </c>
    </row>
    <row r="1680">
      <c r="A1680" s="3" t="n">
        <v>45392.38933140046</v>
      </c>
      <c r="B1680" t="n">
        <v>-2.717422715</v>
      </c>
      <c r="C1680" t="n">
        <v>-1.728625990529492</v>
      </c>
      <c r="D1680" t="n">
        <v>0.3447625874</v>
      </c>
      <c r="E1680" t="n">
        <v>1.700352687081124</v>
      </c>
      <c r="F1680" t="n">
        <v>-9.6965213205</v>
      </c>
      <c r="G1680" t="n">
        <v>-10.3096226775076</v>
      </c>
    </row>
    <row r="1681">
      <c r="A1681" s="3" t="n">
        <v>45392.38933195602</v>
      </c>
      <c r="B1681" t="n">
        <v>-1.1899192977</v>
      </c>
      <c r="C1681" t="n">
        <v>-2.266160891550939</v>
      </c>
      <c r="D1681" t="n">
        <v>0.7038919170499999</v>
      </c>
      <c r="E1681" t="n">
        <v>2.213559072479843</v>
      </c>
      <c r="F1681" t="n">
        <v>-10.91994994125</v>
      </c>
      <c r="G1681" t="n">
        <v>-10.03570698719945</v>
      </c>
    </row>
    <row r="1682">
      <c r="A1682" s="3" t="n">
        <v>45392.38933252315</v>
      </c>
      <c r="B1682" t="n">
        <v>-2.7533346673</v>
      </c>
      <c r="C1682" t="n">
        <v>-2.345649458913293</v>
      </c>
      <c r="D1682" t="n">
        <v>2.94008270325</v>
      </c>
      <c r="E1682" t="n">
        <v>1.577605180682172</v>
      </c>
      <c r="F1682" t="n">
        <v>-8.669402219449999</v>
      </c>
      <c r="G1682" t="n">
        <v>-10.46503307190714</v>
      </c>
    </row>
    <row r="1683">
      <c r="A1683" s="3" t="n">
        <v>45392.3893330787</v>
      </c>
      <c r="B1683" t="n">
        <v>-2.70305597275</v>
      </c>
      <c r="C1683" t="n">
        <v>-2.072397923404901</v>
      </c>
      <c r="D1683" t="n">
        <v>2.81079182965</v>
      </c>
      <c r="E1683" t="n">
        <v>1.095516255825062</v>
      </c>
      <c r="F1683" t="n">
        <v>-11.0588219119</v>
      </c>
      <c r="G1683" t="n">
        <v>-10.17456947122998</v>
      </c>
    </row>
    <row r="1684">
      <c r="A1684" s="3" t="n">
        <v>45392.38933365741</v>
      </c>
      <c r="B1684" t="n">
        <v>-2.7605131351</v>
      </c>
      <c r="C1684" t="n">
        <v>-1.227338479528558</v>
      </c>
      <c r="D1684" t="n">
        <v>2.02549491095</v>
      </c>
      <c r="E1684" t="n">
        <v>0.1117848146651519</v>
      </c>
      <c r="F1684" t="n">
        <v>-11.3772438374</v>
      </c>
      <c r="G1684" t="n">
        <v>-10.69694022820201</v>
      </c>
    </row>
    <row r="1685">
      <c r="A1685" s="3" t="n">
        <v>45392.38933476852</v>
      </c>
      <c r="B1685" t="n">
        <v>0</v>
      </c>
      <c r="C1685" t="n">
        <v>-0.02659248021328664</v>
      </c>
      <c r="D1685" t="n">
        <v>-2.786853797</v>
      </c>
      <c r="E1685" t="n">
        <v>-0.8201895051644543</v>
      </c>
      <c r="F1685" t="n">
        <v>-10.3549201882</v>
      </c>
      <c r="G1685" t="n">
        <v>-10.68068343132427</v>
      </c>
    </row>
    <row r="1686">
      <c r="A1686" s="3" t="n">
        <v>45392.38933480324</v>
      </c>
      <c r="B1686" t="n">
        <v>1.58017493445</v>
      </c>
      <c r="C1686" t="n">
        <v>0.4282554454083928</v>
      </c>
      <c r="D1686" t="n">
        <v>-3.900153738249999</v>
      </c>
      <c r="E1686" t="n">
        <v>-1.774270780072266</v>
      </c>
      <c r="F1686" t="n">
        <v>-11.4442820968</v>
      </c>
      <c r="G1686" t="n">
        <v>-10.53222103702008</v>
      </c>
    </row>
    <row r="1687">
      <c r="A1687" s="3" t="n">
        <v>45392.38933534722</v>
      </c>
      <c r="B1687" t="n">
        <v>1.82438013275</v>
      </c>
      <c r="C1687" t="n">
        <v>0.8570523596245947</v>
      </c>
      <c r="D1687" t="n">
        <v>-1.03908321405</v>
      </c>
      <c r="E1687" t="n">
        <v>-2.363847698179144</v>
      </c>
      <c r="F1687" t="n">
        <v>-8.80347873825</v>
      </c>
      <c r="G1687" t="n">
        <v>-10.69261517552148</v>
      </c>
    </row>
    <row r="1688">
      <c r="A1688" s="3" t="n">
        <v>45392.38933591435</v>
      </c>
      <c r="B1688" t="n">
        <v>2.3750529502</v>
      </c>
      <c r="C1688" t="n">
        <v>0.7543140767174847</v>
      </c>
      <c r="D1688" t="n">
        <v>-3.9528252554</v>
      </c>
      <c r="E1688" t="n">
        <v>-2.08862068274919</v>
      </c>
      <c r="F1688" t="n">
        <v>-11.7459542641</v>
      </c>
      <c r="G1688" t="n">
        <v>-10.12932515418453</v>
      </c>
    </row>
    <row r="1689">
      <c r="A1689" s="3" t="n">
        <v>45392.38933646991</v>
      </c>
      <c r="B1689" t="n">
        <v>0.1412549866</v>
      </c>
      <c r="C1689" t="n">
        <v>0.6449736324279739</v>
      </c>
      <c r="D1689" t="n">
        <v>-1.086969086</v>
      </c>
      <c r="E1689" t="n">
        <v>-1.409840213169235</v>
      </c>
      <c r="F1689" t="n">
        <v>-9.361330023500001</v>
      </c>
      <c r="G1689" t="n">
        <v>-10.0670154831118</v>
      </c>
    </row>
    <row r="1690">
      <c r="A1690" s="3" t="n">
        <v>45392.38933703704</v>
      </c>
      <c r="B1690" t="n">
        <v>-2.12844512265</v>
      </c>
      <c r="C1690" t="n">
        <v>0.1083371942773897</v>
      </c>
      <c r="D1690" t="n">
        <v>0.22744563345</v>
      </c>
      <c r="E1690" t="n">
        <v>-0.4132443445332177</v>
      </c>
      <c r="F1690" t="n">
        <v>-9.967057374049999</v>
      </c>
      <c r="G1690" t="n">
        <v>-10.05372111746972</v>
      </c>
    </row>
    <row r="1691">
      <c r="A1691" s="3" t="n">
        <v>45392.38933760417</v>
      </c>
      <c r="B1691" t="n">
        <v>-0.84036125845</v>
      </c>
      <c r="C1691" t="n">
        <v>-0.3205258976818192</v>
      </c>
      <c r="D1691" t="n">
        <v>1.07499516635</v>
      </c>
      <c r="E1691" t="n">
        <v>-0.1942388535532639</v>
      </c>
      <c r="F1691" t="n">
        <v>-10.50336344925</v>
      </c>
      <c r="G1691" t="n">
        <v>-9.995646181888372</v>
      </c>
    </row>
    <row r="1692">
      <c r="A1692" s="3" t="n">
        <v>45392.3893381713</v>
      </c>
      <c r="B1692" t="n">
        <v>-0.3112434577</v>
      </c>
      <c r="C1692" t="n">
        <v>-0.5040819490644537</v>
      </c>
      <c r="D1692" t="n">
        <v>0.6368536576499999</v>
      </c>
      <c r="E1692" t="n">
        <v>-0.4977948120262253</v>
      </c>
      <c r="F1692" t="n">
        <v>-9.0524793884</v>
      </c>
      <c r="G1692" t="n">
        <v>-10.14297575953196</v>
      </c>
    </row>
    <row r="1693">
      <c r="A1693" s="3" t="n">
        <v>45392.38933872685</v>
      </c>
      <c r="B1693" t="n">
        <v>1.3263886391</v>
      </c>
      <c r="C1693" t="n">
        <v>-0.4284893420116564</v>
      </c>
      <c r="D1693" t="n">
        <v>-1.1204882157</v>
      </c>
      <c r="E1693" t="n">
        <v>-0.05482260239860132</v>
      </c>
      <c r="F1693" t="n">
        <v>-11.29583883575</v>
      </c>
      <c r="G1693" t="n">
        <v>-10.02495631569583</v>
      </c>
    </row>
    <row r="1694">
      <c r="A1694" s="3" t="n">
        <v>45392.38933929398</v>
      </c>
      <c r="B1694" t="n">
        <v>-0.2322410853</v>
      </c>
      <c r="C1694" t="n">
        <v>0.04321968957727279</v>
      </c>
      <c r="D1694" t="n">
        <v>-1.5011627554</v>
      </c>
      <c r="E1694" t="n">
        <v>-0.6553479708804214</v>
      </c>
      <c r="F1694" t="n">
        <v>-9.93353824435</v>
      </c>
      <c r="G1694" t="n">
        <v>-10.58660595194187</v>
      </c>
    </row>
    <row r="1695">
      <c r="A1695" s="3" t="n">
        <v>45392.38933986111</v>
      </c>
      <c r="B1695" t="n">
        <v>-0.04069759749999999</v>
      </c>
      <c r="C1695" t="n">
        <v>0.5914745848895122</v>
      </c>
      <c r="D1695" t="n">
        <v>-2.09971163815</v>
      </c>
      <c r="E1695" t="n">
        <v>-1.232271315915854</v>
      </c>
      <c r="F1695" t="n">
        <v>-10.60392083835</v>
      </c>
      <c r="G1695" t="n">
        <v>-10.85765291138348</v>
      </c>
    </row>
    <row r="1696">
      <c r="A1696" s="3" t="n">
        <v>45392.38934041667</v>
      </c>
      <c r="B1696" t="n">
        <v>0.34715541</v>
      </c>
      <c r="C1696" t="n">
        <v>0.8085992564086271</v>
      </c>
      <c r="D1696" t="n">
        <v>-0.7924851931499999</v>
      </c>
      <c r="E1696" t="n">
        <v>-1.345033160948489</v>
      </c>
      <c r="F1696" t="n">
        <v>-10.7284162601</v>
      </c>
      <c r="G1696" t="n">
        <v>-11.12507141032509</v>
      </c>
    </row>
    <row r="1697">
      <c r="A1697" s="3" t="n">
        <v>45392.3893409838</v>
      </c>
      <c r="B1697" t="n">
        <v>0.8260043228499999</v>
      </c>
      <c r="C1697" t="n">
        <v>0.8878648539245947</v>
      </c>
      <c r="D1697" t="n">
        <v>0.9169806149</v>
      </c>
      <c r="E1697" t="n">
        <v>-1.291238839521799</v>
      </c>
      <c r="F1697" t="n">
        <v>-11.73398034445</v>
      </c>
      <c r="G1697" t="n">
        <v>-11.2914375243646</v>
      </c>
    </row>
    <row r="1698">
      <c r="A1698" s="3" t="n">
        <v>45392.38934155092</v>
      </c>
      <c r="B1698" t="n">
        <v>1.1180953931</v>
      </c>
      <c r="C1698" t="n">
        <v>0.7640861405602586</v>
      </c>
      <c r="D1698" t="n">
        <v>-2.87783008905</v>
      </c>
      <c r="E1698" t="n">
        <v>-0.8483794177988369</v>
      </c>
      <c r="F1698" t="n">
        <v>-12.04043815695</v>
      </c>
      <c r="G1698" t="n">
        <v>-10.80960151506833</v>
      </c>
    </row>
    <row r="1699">
      <c r="A1699" s="3" t="n">
        <v>45392.38934211805</v>
      </c>
      <c r="B1699" t="n">
        <v>1.5682010148</v>
      </c>
      <c r="C1699" t="n">
        <v>0.5450693342149199</v>
      </c>
      <c r="D1699" t="n">
        <v>-0.8547280007</v>
      </c>
      <c r="E1699" t="n">
        <v>-0.3134348439368307</v>
      </c>
      <c r="F1699" t="n">
        <v>-10.7332019053</v>
      </c>
      <c r="G1699" t="n">
        <v>-10.93660076429572</v>
      </c>
    </row>
    <row r="1700">
      <c r="A1700" s="3" t="n">
        <v>45392.38934268519</v>
      </c>
      <c r="B1700" t="n">
        <v>0.5410917204</v>
      </c>
      <c r="C1700" t="n">
        <v>0.2033284065590915</v>
      </c>
      <c r="D1700" t="n">
        <v>0.84036125845</v>
      </c>
      <c r="E1700" t="n">
        <v>0.4149165955217962</v>
      </c>
      <c r="F1700" t="n">
        <v>-10.30224867105</v>
      </c>
      <c r="G1700" t="n">
        <v>-10.61635775074851</v>
      </c>
    </row>
    <row r="1701">
      <c r="A1701" s="3" t="n">
        <v>45392.38934324074</v>
      </c>
      <c r="B1701" t="n">
        <v>-0.8116375806</v>
      </c>
      <c r="C1701" t="n">
        <v>-0.4578896787116564</v>
      </c>
      <c r="D1701" t="n">
        <v>-0.2035076008</v>
      </c>
      <c r="E1701" t="n">
        <v>0.4186124224496515</v>
      </c>
      <c r="F1701" t="n">
        <v>-9.447520670349999</v>
      </c>
      <c r="G1701" t="n">
        <v>-10.42851130142054</v>
      </c>
    </row>
    <row r="1702">
      <c r="A1702" s="3" t="n">
        <v>45392.38934380787</v>
      </c>
      <c r="B1702" t="n">
        <v>-1.37427451105</v>
      </c>
      <c r="C1702" t="n">
        <v>-0.7647613364135221</v>
      </c>
      <c r="D1702" t="n">
        <v>1.65199883905</v>
      </c>
      <c r="E1702" t="n">
        <v>0.4775743226618895</v>
      </c>
      <c r="F1702" t="n">
        <v>-9.34217763605</v>
      </c>
      <c r="G1702" t="n">
        <v>-9.884776677415879</v>
      </c>
    </row>
    <row r="1703">
      <c r="A1703" s="3" t="n">
        <v>45392.389344375</v>
      </c>
      <c r="B1703" t="n">
        <v>-1.82198731015</v>
      </c>
      <c r="C1703" t="n">
        <v>-0.8935848968528</v>
      </c>
      <c r="D1703" t="n">
        <v>1.57538928925</v>
      </c>
      <c r="E1703" t="n">
        <v>0.773474190619</v>
      </c>
      <c r="F1703" t="n">
        <v>-11.714827957</v>
      </c>
      <c r="G1703" t="n">
        <v>-9.673840596389187</v>
      </c>
    </row>
    <row r="1704">
      <c r="A1704" s="3" t="n">
        <v>45392.38934494213</v>
      </c>
      <c r="B1704" t="n">
        <v>-0.208293246</v>
      </c>
      <c r="C1704" t="n">
        <v>-0.5837106898016334</v>
      </c>
      <c r="D1704" t="n">
        <v>0.6560158517499999</v>
      </c>
      <c r="E1704" t="n">
        <v>0.06452848849836854</v>
      </c>
      <c r="F1704" t="n">
        <v>-9.11472219595</v>
      </c>
      <c r="G1704" t="n">
        <v>-9.808674376015645</v>
      </c>
    </row>
    <row r="1705">
      <c r="A1705" s="3" t="n">
        <v>45392.38934549769</v>
      </c>
      <c r="B1705" t="n">
        <v>-0.9528925672</v>
      </c>
      <c r="C1705" t="n">
        <v>-0.2298489027610731</v>
      </c>
      <c r="D1705" t="n">
        <v>-2.57376509915</v>
      </c>
      <c r="E1705" t="n">
        <v>-0.6222162610037312</v>
      </c>
      <c r="F1705" t="n">
        <v>-10.0460695531</v>
      </c>
      <c r="G1705" t="n">
        <v>-9.889915750624386</v>
      </c>
    </row>
    <row r="1706">
      <c r="A1706" s="3" t="n">
        <v>45392.38934606482</v>
      </c>
      <c r="B1706" t="n">
        <v>1.75255622815</v>
      </c>
      <c r="C1706" t="n">
        <v>0.4287079914458055</v>
      </c>
      <c r="D1706" t="n">
        <v>-0.6320680124499999</v>
      </c>
      <c r="E1706" t="n">
        <v>-1.234629460921332</v>
      </c>
      <c r="F1706" t="n">
        <v>-8.518566135799999</v>
      </c>
      <c r="G1706" t="n">
        <v>-9.905134116990354</v>
      </c>
    </row>
    <row r="1707">
      <c r="A1707" s="3" t="n">
        <v>45392.38934664352</v>
      </c>
      <c r="B1707" t="n">
        <v>0.8523351781</v>
      </c>
      <c r="C1707" t="n">
        <v>0.5914238829088594</v>
      </c>
      <c r="D1707" t="n">
        <v>-1.52270796545</v>
      </c>
      <c r="E1707" t="n">
        <v>-1.582196338753501</v>
      </c>
      <c r="F1707" t="n">
        <v>-10.6996827756</v>
      </c>
      <c r="G1707" t="n">
        <v>-9.850770941285692</v>
      </c>
    </row>
    <row r="1708">
      <c r="A1708" s="3" t="n">
        <v>45392.38934775463</v>
      </c>
      <c r="B1708" t="n">
        <v>1.3599077688</v>
      </c>
      <c r="C1708" t="n">
        <v>1.074878058033103</v>
      </c>
      <c r="D1708" t="n">
        <v>-2.7222083602</v>
      </c>
      <c r="E1708" t="n">
        <v>-1.653984125621566</v>
      </c>
      <c r="F1708" t="n">
        <v>-10.43153954465</v>
      </c>
      <c r="G1708" t="n">
        <v>-9.65814204706308</v>
      </c>
    </row>
    <row r="1709">
      <c r="A1709" s="3" t="n">
        <v>45392.38934777777</v>
      </c>
      <c r="B1709" t="n">
        <v>-0.35195086185</v>
      </c>
      <c r="C1709" t="n">
        <v>0.769044510812473</v>
      </c>
      <c r="D1709" t="n">
        <v>-1.24737646005</v>
      </c>
      <c r="E1709" t="n">
        <v>-1.72713867147215</v>
      </c>
      <c r="F1709" t="n">
        <v>-9.730040450199999</v>
      </c>
      <c r="G1709" t="n">
        <v>-10.20897709713558</v>
      </c>
    </row>
    <row r="1710">
      <c r="A1710" s="3" t="n">
        <v>45392.38934832176</v>
      </c>
      <c r="B1710" t="n">
        <v>1.27850276715</v>
      </c>
      <c r="C1710" t="n">
        <v>0.6362027612581602</v>
      </c>
      <c r="D1710" t="n">
        <v>-1.3024407998</v>
      </c>
      <c r="E1710" t="n">
        <v>-1.357253275518069</v>
      </c>
      <c r="F1710" t="n">
        <v>-9.7467902084</v>
      </c>
      <c r="G1710" t="n">
        <v>-10.2083472998998</v>
      </c>
    </row>
    <row r="1711">
      <c r="A1711" s="3" t="n">
        <v>45392.38934888889</v>
      </c>
      <c r="B1711" t="n">
        <v>-0.6727754166</v>
      </c>
      <c r="C1711" t="n">
        <v>0.3881376060839172</v>
      </c>
      <c r="D1711" t="n">
        <v>0.32321737735</v>
      </c>
      <c r="E1711" t="n">
        <v>-1.375413385431473</v>
      </c>
      <c r="F1711" t="n">
        <v>-10.42914672205</v>
      </c>
      <c r="G1711" t="n">
        <v>-10.54266004450015</v>
      </c>
    </row>
    <row r="1712">
      <c r="A1712" s="3" t="n">
        <v>45392.38934945602</v>
      </c>
      <c r="B1712" t="n">
        <v>1.8794444725</v>
      </c>
      <c r="C1712" t="n">
        <v>-0.02324617234953397</v>
      </c>
      <c r="D1712" t="n">
        <v>-2.02788773355</v>
      </c>
      <c r="E1712" t="n">
        <v>-0.8716043081177181</v>
      </c>
      <c r="F1712" t="n">
        <v>-10.43153954465</v>
      </c>
      <c r="G1712" t="n">
        <v>-10.24631565412835</v>
      </c>
    </row>
    <row r="1713">
      <c r="A1713" s="3" t="n">
        <v>45392.38935001157</v>
      </c>
      <c r="B1713" t="n">
        <v>-2.2170285921</v>
      </c>
      <c r="C1713" t="n">
        <v>-0.602903904004314</v>
      </c>
      <c r="D1713" t="n">
        <v>-1.86029208505</v>
      </c>
      <c r="E1713" t="n">
        <v>-0.260938566364686</v>
      </c>
      <c r="F1713" t="n">
        <v>-11.5711801478</v>
      </c>
      <c r="G1713" t="n">
        <v>-10.36622581551262</v>
      </c>
    </row>
    <row r="1714">
      <c r="A1714" s="3" t="n">
        <v>45392.38935057871</v>
      </c>
      <c r="B1714" t="n">
        <v>0.32082455475</v>
      </c>
      <c r="C1714" t="n">
        <v>-1.209378228684969</v>
      </c>
      <c r="D1714" t="n">
        <v>0.7924851931499999</v>
      </c>
      <c r="E1714" t="n">
        <v>0.2225110140354319</v>
      </c>
      <c r="F1714" t="n">
        <v>-9.428368282899999</v>
      </c>
      <c r="G1714" t="n">
        <v>-10.48647710658907</v>
      </c>
    </row>
    <row r="1715">
      <c r="A1715" s="3" t="n">
        <v>45392.38935114583</v>
      </c>
      <c r="B1715" t="n">
        <v>-0.79966366095</v>
      </c>
      <c r="C1715" t="n">
        <v>-1.384629190483804</v>
      </c>
      <c r="D1715" t="n">
        <v>0.1723812937</v>
      </c>
      <c r="E1715" t="n">
        <v>0.1420450276970867</v>
      </c>
      <c r="F1715" t="n">
        <v>-11.1330386391</v>
      </c>
      <c r="G1715" t="n">
        <v>-10.57790242434059</v>
      </c>
    </row>
    <row r="1716">
      <c r="A1716" s="3" t="n">
        <v>45392.38935171296</v>
      </c>
      <c r="B1716" t="n">
        <v>-3.52905048895</v>
      </c>
      <c r="C1716" t="n">
        <v>-0.882688314284035</v>
      </c>
      <c r="D1716" t="n">
        <v>1.3982125437</v>
      </c>
      <c r="E1716" t="n">
        <v>-0.3358404789425418</v>
      </c>
      <c r="F1716" t="n">
        <v>-9.272746554049998</v>
      </c>
      <c r="G1716" t="n">
        <v>-10.70174630963768</v>
      </c>
    </row>
    <row r="1717">
      <c r="A1717" s="3" t="n">
        <v>45392.38935339121</v>
      </c>
      <c r="B1717" t="n">
        <v>-1.55622709515</v>
      </c>
      <c r="C1717" t="n">
        <v>-0.8039420806095594</v>
      </c>
      <c r="D1717" t="n">
        <v>0.6871323522</v>
      </c>
      <c r="E1717" t="n">
        <v>-0.3993856279000011</v>
      </c>
      <c r="F1717" t="n">
        <v>-11.49934643655</v>
      </c>
      <c r="G1717" t="n">
        <v>-10.78410328783604</v>
      </c>
    </row>
    <row r="1718">
      <c r="A1718" s="3" t="n">
        <v>45392.38935342593</v>
      </c>
      <c r="B1718" t="n">
        <v>-0.5722180274999999</v>
      </c>
      <c r="C1718" t="n">
        <v>-0.220668255349068</v>
      </c>
      <c r="D1718" t="n">
        <v>-0.7230443045</v>
      </c>
      <c r="E1718" t="n">
        <v>-0.5241853758305377</v>
      </c>
      <c r="F1718" t="n">
        <v>-10.8648856015</v>
      </c>
      <c r="G1718" t="n">
        <v>-10.68255867311005</v>
      </c>
    </row>
    <row r="1719">
      <c r="A1719" s="3" t="n">
        <v>45392.38935396991</v>
      </c>
      <c r="B1719" t="n">
        <v>2.80839900705</v>
      </c>
      <c r="C1719" t="n">
        <v>-0.6590477296120065</v>
      </c>
      <c r="D1719" t="n">
        <v>-3.86184896335</v>
      </c>
      <c r="E1719" t="n">
        <v>-0.3466739926363646</v>
      </c>
      <c r="F1719" t="n">
        <v>-11.3125984006</v>
      </c>
      <c r="G1719" t="n">
        <v>-10.93586396256425</v>
      </c>
    </row>
    <row r="1720">
      <c r="A1720" s="3" t="n">
        <v>45392.38935452546</v>
      </c>
      <c r="B1720" t="n">
        <v>0.6584086743500001</v>
      </c>
      <c r="C1720" t="n">
        <v>-0.4587110828012834</v>
      </c>
      <c r="D1720" t="n">
        <v>-1.34793384915</v>
      </c>
      <c r="E1720" t="n">
        <v>-0.3137907636116559</v>
      </c>
      <c r="F1720" t="n">
        <v>-11.04206234705</v>
      </c>
      <c r="G1720" t="n">
        <v>-10.70757829467555</v>
      </c>
    </row>
    <row r="1721">
      <c r="A1721" s="3" t="n">
        <v>45392.38935508102</v>
      </c>
      <c r="B1721" t="n">
        <v>-2.15478578455</v>
      </c>
      <c r="C1721" t="n">
        <v>-0.3170517604782059</v>
      </c>
      <c r="D1721" t="n">
        <v>1.4365173186</v>
      </c>
      <c r="E1721" t="n">
        <v>-0.3107608745108401</v>
      </c>
      <c r="F1721" t="n">
        <v>-10.0077647782</v>
      </c>
      <c r="G1721" t="n">
        <v>-10.65202723419875</v>
      </c>
    </row>
    <row r="1722">
      <c r="A1722" s="3" t="n">
        <v>45392.38935565972</v>
      </c>
      <c r="B1722" t="n">
        <v>-1.7621373252</v>
      </c>
      <c r="C1722" t="n">
        <v>-0.9340684853614245</v>
      </c>
      <c r="D1722" t="n">
        <v>2.2050644791</v>
      </c>
      <c r="E1722" t="n">
        <v>0.02597363259370633</v>
      </c>
      <c r="F1722" t="n">
        <v>-9.909600211699999</v>
      </c>
      <c r="G1722" t="n">
        <v>-10.30355194968977</v>
      </c>
    </row>
    <row r="1723">
      <c r="A1723" s="3" t="n">
        <v>45392.38935622685</v>
      </c>
      <c r="B1723" t="n">
        <v>-3.11964246475</v>
      </c>
      <c r="C1723" t="n">
        <v>-1.810707513873548</v>
      </c>
      <c r="D1723" t="n">
        <v>1.72382274365</v>
      </c>
      <c r="E1723" t="n">
        <v>0.4579786472007006</v>
      </c>
      <c r="F1723" t="n">
        <v>-10.8265808266</v>
      </c>
      <c r="G1723" t="n">
        <v>-9.928923312581729</v>
      </c>
    </row>
    <row r="1724">
      <c r="A1724" s="3" t="n">
        <v>45392.38935678241</v>
      </c>
      <c r="B1724" t="n">
        <v>0.11731695395</v>
      </c>
      <c r="C1724" t="n">
        <v>-2.279446639227862</v>
      </c>
      <c r="D1724" t="n">
        <v>-2.09253317035</v>
      </c>
      <c r="E1724" t="n">
        <v>0.8729462418743615</v>
      </c>
      <c r="F1724" t="n">
        <v>-9.4930137197</v>
      </c>
      <c r="G1724" t="n">
        <v>-9.737074355634991</v>
      </c>
    </row>
    <row r="1725">
      <c r="A1725" s="3" t="n">
        <v>45392.38935734954</v>
      </c>
      <c r="B1725" t="n">
        <v>-1.62326535455</v>
      </c>
      <c r="C1725" t="n">
        <v>-1.747800414367837</v>
      </c>
      <c r="D1725" t="n">
        <v>0.18914085855</v>
      </c>
      <c r="E1725" t="n">
        <v>0.4382784817694651</v>
      </c>
      <c r="F1725" t="n">
        <v>-10.1107149899</v>
      </c>
      <c r="G1725" t="n">
        <v>-10.18117750745865</v>
      </c>
    </row>
    <row r="1726">
      <c r="A1726" s="3" t="n">
        <v>45392.38935790509</v>
      </c>
      <c r="B1726" t="n">
        <v>-2.54263879205</v>
      </c>
      <c r="C1726" t="n">
        <v>-1.030867458704432</v>
      </c>
      <c r="D1726" t="n">
        <v>0.5363060752</v>
      </c>
      <c r="E1726" t="n">
        <v>0.3294908445124717</v>
      </c>
      <c r="F1726" t="n">
        <v>-10.13704584515</v>
      </c>
      <c r="G1726" t="n">
        <v>-10.66979535242404</v>
      </c>
    </row>
    <row r="1727">
      <c r="A1727" s="3" t="n">
        <v>45392.38935848379</v>
      </c>
      <c r="B1727" t="n">
        <v>-1.81959448755</v>
      </c>
      <c r="C1727" t="n">
        <v>-0.7735226066672516</v>
      </c>
      <c r="D1727" t="n">
        <v>0.69910627185</v>
      </c>
      <c r="E1727" t="n">
        <v>0.5980100199051299</v>
      </c>
      <c r="F1727" t="n">
        <v>-9.622294786649999</v>
      </c>
      <c r="G1727" t="n">
        <v>-10.94799618303301</v>
      </c>
    </row>
    <row r="1728">
      <c r="A1728" s="3" t="n">
        <v>45392.38935903935</v>
      </c>
      <c r="B1728" t="n">
        <v>1.3024407998</v>
      </c>
      <c r="C1728" t="n">
        <v>-0.005995817813053556</v>
      </c>
      <c r="D1728" t="n">
        <v>1.1228810383</v>
      </c>
      <c r="E1728" t="n">
        <v>0.5983858729104912</v>
      </c>
      <c r="F1728" t="n">
        <v>-12.5336440054</v>
      </c>
      <c r="G1728" t="n">
        <v>-11.31012250721658</v>
      </c>
    </row>
    <row r="1729">
      <c r="A1729" s="3" t="n">
        <v>45392.38935960648</v>
      </c>
      <c r="B1729" t="n">
        <v>0.9600710349999999</v>
      </c>
      <c r="C1729" t="n">
        <v>0.1970306399351987</v>
      </c>
      <c r="D1729" t="n">
        <v>0.5578512852499999</v>
      </c>
      <c r="E1729" t="n">
        <v>0.8925429917237788</v>
      </c>
      <c r="F1729" t="n">
        <v>-13.2854217944</v>
      </c>
      <c r="G1729" t="n">
        <v>-11.5286478152364</v>
      </c>
    </row>
    <row r="1730">
      <c r="A1730" s="3" t="n">
        <v>45392.38936017361</v>
      </c>
      <c r="B1730" t="n">
        <v>0.1699884711</v>
      </c>
      <c r="C1730" t="n">
        <v>0.4965348975241275</v>
      </c>
      <c r="D1730" t="n">
        <v>2.1715453494</v>
      </c>
      <c r="E1730" t="n">
        <v>0.3414914867122387</v>
      </c>
      <c r="F1730" t="n">
        <v>-10.87925234375</v>
      </c>
      <c r="G1730" t="n">
        <v>-11.73575566813057</v>
      </c>
    </row>
    <row r="1731">
      <c r="A1731" s="3" t="n">
        <v>45392.38936074074</v>
      </c>
      <c r="B1731" t="n">
        <v>-0.196329133</v>
      </c>
      <c r="C1731" t="n">
        <v>0.4407325673578103</v>
      </c>
      <c r="D1731" t="n">
        <v>0.0598597916</v>
      </c>
      <c r="E1731" t="n">
        <v>0.5280159127547801</v>
      </c>
      <c r="F1731" t="n">
        <v>-10.8337592944</v>
      </c>
      <c r="G1731" t="n">
        <v>-11.40565882293861</v>
      </c>
    </row>
    <row r="1732">
      <c r="A1732" s="3" t="n">
        <v>45392.38936129629</v>
      </c>
      <c r="B1732" t="n">
        <v>1.838746875</v>
      </c>
      <c r="C1732" t="n">
        <v>-0.3567806255453391</v>
      </c>
      <c r="D1732" t="n">
        <v>-1.75734187335</v>
      </c>
      <c r="E1732" t="n">
        <v>0.9279482442477882</v>
      </c>
      <c r="F1732" t="n">
        <v>-11.4706227587</v>
      </c>
      <c r="G1732" t="n">
        <v>-10.96944106350994</v>
      </c>
    </row>
    <row r="1733">
      <c r="A1733" s="3" t="n">
        <v>45392.38936186342</v>
      </c>
      <c r="B1733" t="n">
        <v>-1.8770516499</v>
      </c>
      <c r="C1733" t="n">
        <v>-1.033702220615504</v>
      </c>
      <c r="D1733" t="n">
        <v>1.38623862405</v>
      </c>
      <c r="E1733" t="n">
        <v>1.150708287758978</v>
      </c>
      <c r="F1733" t="n">
        <v>-9.95270043845</v>
      </c>
      <c r="G1733" t="n">
        <v>-10.58016995498569</v>
      </c>
    </row>
    <row r="1734">
      <c r="A1734" s="3" t="n">
        <v>45392.38936243056</v>
      </c>
      <c r="B1734" t="n">
        <v>-2.255333367</v>
      </c>
      <c r="C1734" t="n">
        <v>-1.24111597698357</v>
      </c>
      <c r="D1734" t="n">
        <v>0.87867584</v>
      </c>
      <c r="E1734" t="n">
        <v>1.236970095684619</v>
      </c>
      <c r="F1734" t="n">
        <v>-11.2312032056</v>
      </c>
      <c r="G1734" t="n">
        <v>-10.30721435628593</v>
      </c>
    </row>
    <row r="1735">
      <c r="A1735" s="3" t="n">
        <v>45392.38936299769</v>
      </c>
      <c r="B1735" t="n">
        <v>-1.78846818045</v>
      </c>
      <c r="C1735" t="n">
        <v>-1.294911189923896</v>
      </c>
      <c r="D1735" t="n">
        <v>4.23773785785</v>
      </c>
      <c r="E1735" t="n">
        <v>1.128381928888931</v>
      </c>
      <c r="F1735" t="n">
        <v>-8.48744963535</v>
      </c>
      <c r="G1735" t="n">
        <v>-10.24228066341017</v>
      </c>
    </row>
    <row r="1736">
      <c r="A1736" s="3" t="n">
        <v>45392.38936355324</v>
      </c>
      <c r="B1736" t="n">
        <v>-2.33195272345</v>
      </c>
      <c r="C1736" t="n">
        <v>-1.469754958584153</v>
      </c>
      <c r="D1736" t="n">
        <v>1.69269643655</v>
      </c>
      <c r="E1736" t="n">
        <v>1.272781741270866</v>
      </c>
      <c r="F1736" t="n">
        <v>-10.9917836525</v>
      </c>
      <c r="G1736" t="n">
        <v>-10.05428213099956</v>
      </c>
    </row>
    <row r="1737">
      <c r="A1737" s="3" t="n">
        <v>45392.3893646875</v>
      </c>
      <c r="B1737" t="n">
        <v>0.5123582359</v>
      </c>
      <c r="C1737" t="n">
        <v>-1.31768202548998</v>
      </c>
      <c r="D1737" t="n">
        <v>-0.31603890955</v>
      </c>
      <c r="E1737" t="n">
        <v>1.035018849100469</v>
      </c>
      <c r="F1737" t="n">
        <v>-11.38921775705</v>
      </c>
      <c r="G1737" t="n">
        <v>-9.918938199839189</v>
      </c>
    </row>
    <row r="1738">
      <c r="A1738" s="3" t="n">
        <v>45392.38936472222</v>
      </c>
      <c r="B1738" t="n">
        <v>-0.6751682392</v>
      </c>
      <c r="C1738" t="n">
        <v>-0.9678042985937091</v>
      </c>
      <c r="D1738" t="n">
        <v>-0.4381415087</v>
      </c>
      <c r="E1738" t="n">
        <v>0.4830754189847333</v>
      </c>
      <c r="F1738" t="n">
        <v>-8.8944550303</v>
      </c>
      <c r="G1738" t="n">
        <v>-10.42618481657882</v>
      </c>
    </row>
    <row r="1739">
      <c r="A1739" s="3" t="n">
        <v>45392.38936636574</v>
      </c>
      <c r="B1739" t="n">
        <v>-0.9840188742999999</v>
      </c>
      <c r="C1739" t="n">
        <v>-0.775352655569466</v>
      </c>
      <c r="D1739" t="n">
        <v>-0.007178467799999999</v>
      </c>
      <c r="E1739" t="n">
        <v>0.4637821266615398</v>
      </c>
      <c r="F1739" t="n">
        <v>-9.8377763071</v>
      </c>
      <c r="G1739" t="n">
        <v>-10.3521203096174</v>
      </c>
    </row>
    <row r="1740">
      <c r="A1740" s="3" t="n">
        <v>45392.38936640046</v>
      </c>
      <c r="B1740" t="n">
        <v>-1.35271949435</v>
      </c>
      <c r="C1740" t="n">
        <v>-0.5795238217347334</v>
      </c>
      <c r="D1740" t="n">
        <v>0.2394195531</v>
      </c>
      <c r="E1740" t="n">
        <v>-0.1869656338552454</v>
      </c>
      <c r="F1740" t="n">
        <v>-10.8672784241</v>
      </c>
      <c r="G1740" t="n">
        <v>-10.92711905958651</v>
      </c>
    </row>
    <row r="1741">
      <c r="A1741" s="3" t="n">
        <v>45392.38936643519</v>
      </c>
      <c r="B1741" t="n">
        <v>-0.02393803265</v>
      </c>
      <c r="C1741" t="n">
        <v>-0.5802433646765749</v>
      </c>
      <c r="D1741" t="n">
        <v>0.25857194055</v>
      </c>
      <c r="E1741" t="n">
        <v>0.07315004256375307</v>
      </c>
      <c r="F1741" t="n">
        <v>-11.25274841565</v>
      </c>
      <c r="G1741" t="n">
        <v>-10.63709111190632</v>
      </c>
    </row>
    <row r="1742">
      <c r="A1742" s="3" t="n">
        <v>45392.38936694444</v>
      </c>
      <c r="B1742" t="n">
        <v>-2.0853448959</v>
      </c>
      <c r="C1742" t="n">
        <v>-0.7427374292594425</v>
      </c>
      <c r="D1742" t="n">
        <v>1.4556795127</v>
      </c>
      <c r="E1742" t="n">
        <v>0.1803143477855482</v>
      </c>
      <c r="F1742" t="n">
        <v>-12.3205651142</v>
      </c>
      <c r="G1742" t="n">
        <v>-10.73523169897544</v>
      </c>
    </row>
    <row r="1743">
      <c r="A1743" s="3" t="n">
        <v>45392.38936751158</v>
      </c>
      <c r="B1743" t="n">
        <v>0.277724328</v>
      </c>
      <c r="C1743" t="n">
        <v>-1.17572569197005</v>
      </c>
      <c r="D1743" t="n">
        <v>0.8020564835499999</v>
      </c>
      <c r="E1743" t="n">
        <v>0.5043958990203976</v>
      </c>
      <c r="F1743" t="n">
        <v>-9.232039149899999</v>
      </c>
      <c r="G1743" t="n">
        <v>-11.095924629247</v>
      </c>
    </row>
    <row r="1744">
      <c r="A1744" s="3" t="n">
        <v>45392.38936862269</v>
      </c>
      <c r="B1744" t="n">
        <v>-0.5099654133</v>
      </c>
      <c r="C1744" t="n">
        <v>-1.457555577421449</v>
      </c>
      <c r="D1744" t="n">
        <v>-1.88902556955</v>
      </c>
      <c r="E1744" t="n">
        <v>1.030705797565038</v>
      </c>
      <c r="F1744" t="n">
        <v>-12.1577551109</v>
      </c>
      <c r="G1744" t="n">
        <v>-10.93340226482101</v>
      </c>
    </row>
    <row r="1745">
      <c r="A1745" s="3" t="n">
        <v>45392.38936866898</v>
      </c>
      <c r="B1745" t="n">
        <v>-2.0374688306</v>
      </c>
      <c r="C1745" t="n">
        <v>-1.777324534307348</v>
      </c>
      <c r="D1745" t="n">
        <v>1.6639727587</v>
      </c>
      <c r="E1745" t="n">
        <v>1.168743677200586</v>
      </c>
      <c r="F1745" t="n">
        <v>-9.028531549099998</v>
      </c>
      <c r="G1745" t="n">
        <v>-10.8234421956949</v>
      </c>
    </row>
    <row r="1746">
      <c r="A1746" s="3" t="n">
        <v>45392.38936920139</v>
      </c>
      <c r="B1746" t="n">
        <v>-2.01831644315</v>
      </c>
      <c r="C1746" t="n">
        <v>-1.859826714931823</v>
      </c>
      <c r="D1746" t="n">
        <v>1.04626168185</v>
      </c>
      <c r="E1746" t="n">
        <v>1.338352020601635</v>
      </c>
      <c r="F1746" t="n">
        <v>-11.55920622815</v>
      </c>
      <c r="G1746" t="n">
        <v>-10.56014159823965</v>
      </c>
    </row>
    <row r="1747">
      <c r="A1747" s="3" t="n">
        <v>45392.38936976852</v>
      </c>
      <c r="B1747" t="n">
        <v>-4.1611185014</v>
      </c>
      <c r="C1747" t="n">
        <v>-1.50550673560082</v>
      </c>
      <c r="D1747" t="n">
        <v>3.25611180615</v>
      </c>
      <c r="E1747" t="n">
        <v>0.9582147893124736</v>
      </c>
      <c r="F1747" t="n">
        <v>-11.2431673186</v>
      </c>
      <c r="G1747" t="n">
        <v>-10.6927098359822</v>
      </c>
    </row>
    <row r="1748">
      <c r="A1748" s="3" t="n">
        <v>45392.38937032408</v>
      </c>
      <c r="B1748" t="n">
        <v>-0.04069759749999999</v>
      </c>
      <c r="C1748" t="n">
        <v>-1.083628538685901</v>
      </c>
      <c r="D1748" t="n">
        <v>1.4676436257</v>
      </c>
      <c r="E1748" t="n">
        <v>0.4018184085983694</v>
      </c>
      <c r="F1748" t="n">
        <v>-10.37167975305</v>
      </c>
      <c r="G1748" t="n">
        <v>-11.18063652928616</v>
      </c>
    </row>
    <row r="1749">
      <c r="A1749" s="3" t="n">
        <v>45392.3893708912</v>
      </c>
      <c r="B1749" t="n">
        <v>-0.3423697648</v>
      </c>
      <c r="C1749" t="n">
        <v>-0.05115221789836838</v>
      </c>
      <c r="D1749" t="n">
        <v>-1.6735440491</v>
      </c>
      <c r="E1749" t="n">
        <v>-0.399858655891726</v>
      </c>
      <c r="F1749" t="n">
        <v>-11.11149342905</v>
      </c>
      <c r="G1749" t="n">
        <v>-10.96333892698092</v>
      </c>
    </row>
    <row r="1750">
      <c r="A1750" s="3" t="n">
        <v>45392.38937145833</v>
      </c>
      <c r="B1750" t="n">
        <v>1.4628579805</v>
      </c>
      <c r="C1750" t="n">
        <v>0.6613711055856664</v>
      </c>
      <c r="D1750" t="n">
        <v>-1.0223236492</v>
      </c>
      <c r="E1750" t="n">
        <v>-1.876098987571917</v>
      </c>
      <c r="F1750" t="n">
        <v>-10.3836536727</v>
      </c>
      <c r="G1750" t="n">
        <v>-11.18714958502357</v>
      </c>
    </row>
    <row r="1751">
      <c r="A1751" s="3" t="n">
        <v>45392.38937202546</v>
      </c>
      <c r="B1751" t="n">
        <v>1.44370559305</v>
      </c>
      <c r="C1751" t="n">
        <v>0.8818606467396296</v>
      </c>
      <c r="D1751" t="n">
        <v>-3.90493938345</v>
      </c>
      <c r="E1751" t="n">
        <v>-2.067087016657815</v>
      </c>
      <c r="F1751" t="n">
        <v>-12.5049105209</v>
      </c>
      <c r="G1751" t="n">
        <v>-10.84420337665003</v>
      </c>
    </row>
    <row r="1752">
      <c r="A1752" s="3" t="n">
        <v>45392.38937258102</v>
      </c>
      <c r="B1752" t="n">
        <v>1.9680377486</v>
      </c>
      <c r="C1752" t="n">
        <v>0.8244873552494196</v>
      </c>
      <c r="D1752" t="n">
        <v>-3.3111761459</v>
      </c>
      <c r="E1752" t="n">
        <v>-2.117264833010962</v>
      </c>
      <c r="F1752" t="n">
        <v>-10.81221408435</v>
      </c>
      <c r="G1752" t="n">
        <v>-10.73099993519618</v>
      </c>
    </row>
    <row r="1753">
      <c r="A1753" s="3" t="n">
        <v>45392.38937314815</v>
      </c>
      <c r="B1753" t="n">
        <v>0.6009417053499999</v>
      </c>
      <c r="C1753" t="n">
        <v>0.4238736101670175</v>
      </c>
      <c r="D1753" t="n">
        <v>-2.26252164145</v>
      </c>
      <c r="E1753" t="n">
        <v>-1.677541961994643</v>
      </c>
      <c r="F1753" t="n">
        <v>-9.45230631555</v>
      </c>
      <c r="G1753" t="n">
        <v>-10.55964966558698</v>
      </c>
    </row>
    <row r="1754">
      <c r="A1754" s="3" t="n">
        <v>45392.38937371528</v>
      </c>
      <c r="B1754" t="n">
        <v>-2.0374688306</v>
      </c>
      <c r="C1754" t="n">
        <v>-0.0821019824390446</v>
      </c>
      <c r="D1754" t="n">
        <v>-0.6057371572</v>
      </c>
      <c r="E1754" t="n">
        <v>-1.096148727601751</v>
      </c>
      <c r="F1754" t="n">
        <v>-10.57518735385</v>
      </c>
      <c r="G1754" t="n">
        <v>-10.16196628010865</v>
      </c>
    </row>
    <row r="1755">
      <c r="A1755" s="3" t="n">
        <v>45392.38937428241</v>
      </c>
      <c r="B1755" t="n">
        <v>-1.3287814617</v>
      </c>
      <c r="C1755" t="n">
        <v>-0.6148657082125892</v>
      </c>
      <c r="D1755" t="n">
        <v>2.94008270325</v>
      </c>
      <c r="E1755" t="n">
        <v>-1.111563089811775</v>
      </c>
      <c r="F1755" t="n">
        <v>-9.864107162350001</v>
      </c>
      <c r="G1755" t="n">
        <v>-9.87898803365632</v>
      </c>
    </row>
    <row r="1756">
      <c r="A1756" s="3" t="n">
        <v>45392.38937483796</v>
      </c>
      <c r="B1756" t="n">
        <v>-0.3327984744</v>
      </c>
      <c r="C1756" t="n">
        <v>-1.046474707890446</v>
      </c>
      <c r="D1756" t="n">
        <v>-1.1204882157</v>
      </c>
      <c r="E1756" t="n">
        <v>-0.4545477826974371</v>
      </c>
      <c r="F1756" t="n">
        <v>-9.8784739046</v>
      </c>
      <c r="G1756" t="n">
        <v>-9.78431520603942</v>
      </c>
    </row>
    <row r="1757">
      <c r="A1757" s="3" t="n">
        <v>45392.38937597222</v>
      </c>
      <c r="B1757" t="n">
        <v>0.73501822415</v>
      </c>
      <c r="C1757" t="n">
        <v>-0.7126870191032655</v>
      </c>
      <c r="D1757" t="n">
        <v>-2.08774752515</v>
      </c>
      <c r="E1757" t="n">
        <v>-0.339899151920397</v>
      </c>
      <c r="F1757" t="n">
        <v>-9.713280885349999</v>
      </c>
      <c r="G1757" t="n">
        <v>-10.29586522767975</v>
      </c>
    </row>
    <row r="1758">
      <c r="A1758" s="3" t="n">
        <v>45392.38937653935</v>
      </c>
      <c r="B1758" t="n">
        <v>-1.98719013605</v>
      </c>
      <c r="C1758" t="n">
        <v>-0.3144949908064112</v>
      </c>
      <c r="D1758" t="n">
        <v>-1.61847970935</v>
      </c>
      <c r="E1758" t="n">
        <v>-0.3601515757603739</v>
      </c>
      <c r="F1758" t="n">
        <v>-9.909600211699999</v>
      </c>
      <c r="G1758" t="n">
        <v>-10.31786634408779</v>
      </c>
    </row>
    <row r="1759">
      <c r="A1759" s="3" t="n">
        <v>45392.38937709491</v>
      </c>
      <c r="B1759" t="n">
        <v>0.25139347275</v>
      </c>
      <c r="C1759" t="n">
        <v>0.2772478253910265</v>
      </c>
      <c r="D1759" t="n">
        <v>-1.65917730685</v>
      </c>
      <c r="E1759" t="n">
        <v>-0.9547443324600261</v>
      </c>
      <c r="F1759" t="n">
        <v>-10.893619086</v>
      </c>
      <c r="G1759" t="n">
        <v>-10.56160075460982</v>
      </c>
    </row>
    <row r="1760">
      <c r="A1760" s="3" t="n">
        <v>45392.38937766204</v>
      </c>
      <c r="B1760" t="n">
        <v>0.009581097049999999</v>
      </c>
      <c r="C1760" t="n">
        <v>0.4018362617304207</v>
      </c>
      <c r="D1760" t="n">
        <v>1.75494905075</v>
      </c>
      <c r="E1760" t="n">
        <v>-1.336990564982288</v>
      </c>
      <c r="F1760" t="n">
        <v>-11.9135499126</v>
      </c>
      <c r="G1760" t="n">
        <v>-10.74306321194373</v>
      </c>
    </row>
    <row r="1761">
      <c r="A1761" s="3" t="n">
        <v>45392.38937822916</v>
      </c>
      <c r="B1761" t="n">
        <v>2.64080335855</v>
      </c>
      <c r="C1761" t="n">
        <v>0.4965400637313533</v>
      </c>
      <c r="D1761" t="n">
        <v>-0.90500669525</v>
      </c>
      <c r="E1761" t="n">
        <v>-1.175880838202101</v>
      </c>
      <c r="F1761" t="n">
        <v>-10.81221408435</v>
      </c>
      <c r="G1761" t="n">
        <v>-10.8391426423449</v>
      </c>
    </row>
    <row r="1762">
      <c r="A1762" s="3" t="n">
        <v>45392.38937878472</v>
      </c>
      <c r="B1762" t="n">
        <v>-0.80444930615</v>
      </c>
      <c r="C1762" t="n">
        <v>0.5405119622244769</v>
      </c>
      <c r="D1762" t="n">
        <v>-1.1228810383</v>
      </c>
      <c r="E1762" t="n">
        <v>-0.8856800511730794</v>
      </c>
      <c r="F1762" t="n">
        <v>-9.0189602587</v>
      </c>
      <c r="G1762" t="n">
        <v>-10.65251692663768</v>
      </c>
    </row>
    <row r="1763">
      <c r="A1763" s="3" t="n">
        <v>45392.38937990741</v>
      </c>
      <c r="B1763" t="n">
        <v>0.809244758</v>
      </c>
      <c r="C1763" t="n">
        <v>0.4711858959589758</v>
      </c>
      <c r="D1763" t="n">
        <v>-2.91852768655</v>
      </c>
      <c r="E1763" t="n">
        <v>-0.4319209608726121</v>
      </c>
      <c r="F1763" t="n">
        <v>-12.11226206155</v>
      </c>
      <c r="G1763" t="n">
        <v>-10.3391563069259</v>
      </c>
    </row>
    <row r="1764">
      <c r="A1764" s="3" t="n">
        <v>45392.38937994213</v>
      </c>
      <c r="B1764" t="n">
        <v>-0.3088506351</v>
      </c>
      <c r="C1764" t="n">
        <v>-0.5729048358898619</v>
      </c>
      <c r="D1764" t="n">
        <v>-0.2729386828</v>
      </c>
      <c r="E1764" t="n">
        <v>0.06642473800291393</v>
      </c>
      <c r="F1764" t="n">
        <v>-9.349356103849999</v>
      </c>
      <c r="G1764" t="n">
        <v>-10.12730603581343</v>
      </c>
    </row>
    <row r="1765">
      <c r="A1765" s="3" t="n">
        <v>45392.38938049768</v>
      </c>
      <c r="B1765" t="n">
        <v>-0.3112434577</v>
      </c>
      <c r="C1765" t="n">
        <v>-1.085605298729607</v>
      </c>
      <c r="D1765" t="n">
        <v>-0.3734960719</v>
      </c>
      <c r="E1765" t="n">
        <v>-0.2009271945871803</v>
      </c>
      <c r="F1765" t="n">
        <v>-9.976638471099999</v>
      </c>
      <c r="G1765" t="n">
        <v>-9.859774771826483</v>
      </c>
    </row>
    <row r="1766">
      <c r="A1766" s="3" t="n">
        <v>45392.38938105324</v>
      </c>
      <c r="B1766" t="n">
        <v>-1.57778211185</v>
      </c>
      <c r="C1766" t="n">
        <v>-1.297880638972031</v>
      </c>
      <c r="D1766" t="n">
        <v>2.669536843049999</v>
      </c>
      <c r="E1766" t="n">
        <v>0.2414536443283223</v>
      </c>
      <c r="F1766" t="n">
        <v>-9.083605695499999</v>
      </c>
      <c r="G1766" t="n">
        <v>-9.722273286228814</v>
      </c>
    </row>
    <row r="1767">
      <c r="A1767" s="3" t="n">
        <v>45392.38938162037</v>
      </c>
      <c r="B1767" t="n">
        <v>-2.6527772782</v>
      </c>
      <c r="C1767" t="n">
        <v>-0.8679528054191166</v>
      </c>
      <c r="D1767" t="n">
        <v>1.5634153696</v>
      </c>
      <c r="E1767" t="n">
        <v>0.05170280757645696</v>
      </c>
      <c r="F1767" t="n">
        <v>-10.141841297</v>
      </c>
      <c r="G1767" t="n">
        <v>-9.880564206906087</v>
      </c>
    </row>
    <row r="1768">
      <c r="A1768" s="3" t="n">
        <v>45392.38938217593</v>
      </c>
      <c r="B1768" t="n">
        <v>-2.2768883837</v>
      </c>
      <c r="C1768" t="n">
        <v>-0.7393040045118902</v>
      </c>
      <c r="D1768" t="n">
        <v>-0.7733229990499999</v>
      </c>
      <c r="E1768" t="n">
        <v>-0.04533250831748253</v>
      </c>
      <c r="F1768" t="n">
        <v>-10.4530847547</v>
      </c>
      <c r="G1768" t="n">
        <v>-9.458621866727999</v>
      </c>
    </row>
    <row r="1769">
      <c r="A1769" s="3" t="n">
        <v>45392.38938274306</v>
      </c>
      <c r="B1769" t="n">
        <v>1.82677295535</v>
      </c>
      <c r="C1769" t="n">
        <v>-0.1609394705349654</v>
      </c>
      <c r="D1769" t="n">
        <v>-3.4739861492</v>
      </c>
      <c r="E1769" t="n">
        <v>-1.113078800149537</v>
      </c>
      <c r="F1769" t="n">
        <v>-8.975860031949999</v>
      </c>
      <c r="G1769" t="n">
        <v>-10.04554742328033</v>
      </c>
    </row>
    <row r="1770">
      <c r="A1770" s="3" t="n">
        <v>45392.38938331018</v>
      </c>
      <c r="B1770" t="n">
        <v>1.57298666</v>
      </c>
      <c r="C1770" t="n">
        <v>0.1408920033940563</v>
      </c>
      <c r="D1770" t="n">
        <v>-0.7014990944499999</v>
      </c>
      <c r="E1770" t="n">
        <v>-1.623668867337417</v>
      </c>
      <c r="F1770" t="n">
        <v>-9.6653950134</v>
      </c>
      <c r="G1770" t="n">
        <v>-9.874142085559583</v>
      </c>
    </row>
    <row r="1771">
      <c r="A1771" s="3" t="n">
        <v>45392.38938386574</v>
      </c>
      <c r="B1771" t="n">
        <v>0.4668651865499999</v>
      </c>
      <c r="C1771" t="n">
        <v>0.7301676813291396</v>
      </c>
      <c r="D1771" t="n">
        <v>-2.87065162125</v>
      </c>
      <c r="E1771" t="n">
        <v>-2.394050488589168</v>
      </c>
      <c r="F1771" t="n">
        <v>-11.1306458165</v>
      </c>
      <c r="G1771" t="n">
        <v>-10.1777307557252</v>
      </c>
    </row>
    <row r="1772">
      <c r="A1772" s="3" t="n">
        <v>45392.38938443287</v>
      </c>
      <c r="B1772" t="n">
        <v>0.36391497485</v>
      </c>
      <c r="C1772" t="n">
        <v>1.032216867460026</v>
      </c>
      <c r="D1772" t="n">
        <v>-1.21625015295</v>
      </c>
      <c r="E1772" t="n">
        <v>-2.36522488101341</v>
      </c>
      <c r="F1772" t="n">
        <v>-9.272746554049998</v>
      </c>
      <c r="G1772" t="n">
        <v>-10.50695915233872</v>
      </c>
    </row>
    <row r="1773">
      <c r="A1773" s="3" t="n">
        <v>45392.389385</v>
      </c>
      <c r="B1773" t="n">
        <v>0.6392562868999999</v>
      </c>
      <c r="C1773" t="n">
        <v>0.7203244335514007</v>
      </c>
      <c r="D1773" t="n">
        <v>-3.4763789718</v>
      </c>
      <c r="E1773" t="n">
        <v>-2.023044437134854</v>
      </c>
      <c r="F1773" t="n">
        <v>-12.0117144791</v>
      </c>
      <c r="G1773" t="n">
        <v>-10.33129043639362</v>
      </c>
    </row>
    <row r="1774">
      <c r="A1774" s="3" t="n">
        <v>45392.38938556713</v>
      </c>
      <c r="B1774" t="n">
        <v>-0.49081302585</v>
      </c>
      <c r="C1774" t="n">
        <v>0.2984155822829846</v>
      </c>
      <c r="D1774" t="n">
        <v>-0.18435521335</v>
      </c>
      <c r="E1774" t="n">
        <v>-1.70815391144511</v>
      </c>
      <c r="F1774" t="n">
        <v>-8.779540705599999</v>
      </c>
      <c r="G1774" t="n">
        <v>-10.77718667359257</v>
      </c>
    </row>
    <row r="1775">
      <c r="A1775" s="3" t="n">
        <v>45392.38938612268</v>
      </c>
      <c r="B1775" t="n">
        <v>1.2282240726</v>
      </c>
      <c r="C1775" t="n">
        <v>0.05846610433379962</v>
      </c>
      <c r="D1775" t="n">
        <v>-2.3463194657</v>
      </c>
      <c r="E1775" t="n">
        <v>-1.400920024894992</v>
      </c>
      <c r="F1775" t="n">
        <v>-12.51688444055</v>
      </c>
      <c r="G1775" t="n">
        <v>-10.71733063092171</v>
      </c>
    </row>
    <row r="1776">
      <c r="A1776" s="3" t="n">
        <v>45392.38938837963</v>
      </c>
      <c r="B1776" t="n">
        <v>-0.46207954135</v>
      </c>
      <c r="C1776" t="n">
        <v>-0.5842960942301882</v>
      </c>
      <c r="D1776" t="n">
        <v>-0.39982692715</v>
      </c>
      <c r="E1776" t="n">
        <v>-0.1676326806048955</v>
      </c>
      <c r="F1776" t="n">
        <v>-10.73560453455</v>
      </c>
      <c r="G1776" t="n">
        <v>-10.70450993333243</v>
      </c>
    </row>
    <row r="1777">
      <c r="A1777" s="3" t="n">
        <v>45392.38938842592</v>
      </c>
      <c r="B1777" t="n">
        <v>-1.04386885925</v>
      </c>
      <c r="C1777" t="n">
        <v>-0.7672485908810044</v>
      </c>
      <c r="D1777" t="n">
        <v>-0.2992793447</v>
      </c>
      <c r="E1777" t="n">
        <v>0.4906377862721459</v>
      </c>
      <c r="F1777" t="n">
        <v>-8.49223528055</v>
      </c>
      <c r="G1777" t="n">
        <v>-10.70252768705096</v>
      </c>
    </row>
    <row r="1778">
      <c r="A1778" s="3" t="n">
        <v>45392.38938950231</v>
      </c>
      <c r="B1778" t="n">
        <v>-0.22026716565</v>
      </c>
      <c r="C1778" t="n">
        <v>-1.228224872676344</v>
      </c>
      <c r="D1778" t="n">
        <v>0.7302325789499999</v>
      </c>
      <c r="E1778" t="n">
        <v>1.059894639799304</v>
      </c>
      <c r="F1778" t="n">
        <v>-12.8760137702</v>
      </c>
      <c r="G1778" t="n">
        <v>-10.34852074330294</v>
      </c>
    </row>
    <row r="1779">
      <c r="A1779" s="3" t="n">
        <v>45392.38938953703</v>
      </c>
      <c r="B1779" t="n">
        <v>-2.7940322648</v>
      </c>
      <c r="C1779" t="n">
        <v>-1.405567691215272</v>
      </c>
      <c r="D1779" t="n">
        <v>2.8227657493</v>
      </c>
      <c r="E1779" t="n">
        <v>0.6565415019055962</v>
      </c>
      <c r="F1779" t="n">
        <v>-9.502585010099999</v>
      </c>
      <c r="G1779" t="n">
        <v>-10.62071805250667</v>
      </c>
    </row>
    <row r="1780">
      <c r="A1780" s="3" t="n">
        <v>45392.38938957176</v>
      </c>
      <c r="B1780" t="n">
        <v>-2.638410535949999</v>
      </c>
      <c r="C1780" t="n">
        <v>-0.8575972116123565</v>
      </c>
      <c r="D1780" t="n">
        <v>2.3894098858</v>
      </c>
      <c r="E1780" t="n">
        <v>0.0938973707685318</v>
      </c>
      <c r="F1780" t="n">
        <v>-10.627858871</v>
      </c>
      <c r="G1780" t="n">
        <v>-10.33678506352777</v>
      </c>
    </row>
    <row r="1781">
      <c r="A1781" s="3" t="n">
        <v>45392.38938959491</v>
      </c>
      <c r="B1781" t="n">
        <v>1.2186527822</v>
      </c>
      <c r="C1781" t="n">
        <v>-0.5709631877678336</v>
      </c>
      <c r="D1781" t="n">
        <v>-1.75255622815</v>
      </c>
      <c r="E1781" t="n">
        <v>-0.7662247674772751</v>
      </c>
      <c r="F1781" t="n">
        <v>-9.64624262595</v>
      </c>
      <c r="G1781" t="n">
        <v>-10.55265942146087</v>
      </c>
    </row>
    <row r="1782">
      <c r="A1782" s="3" t="n">
        <v>45392.38939006945</v>
      </c>
      <c r="B1782" t="n">
        <v>-1.75494905075</v>
      </c>
      <c r="C1782" t="n">
        <v>-0.7584972644332187</v>
      </c>
      <c r="D1782" t="n">
        <v>-2.29843359375</v>
      </c>
      <c r="E1782" t="n">
        <v>-0.8648220152621238</v>
      </c>
      <c r="F1782" t="n">
        <v>-10.615894758</v>
      </c>
      <c r="G1782" t="n">
        <v>-10.41461052363115</v>
      </c>
    </row>
    <row r="1783">
      <c r="A1783" s="3" t="n">
        <v>45392.38939063658</v>
      </c>
      <c r="B1783" t="n">
        <v>0.9840188742999999</v>
      </c>
      <c r="C1783" t="n">
        <v>-0.9472428166931263</v>
      </c>
      <c r="D1783" t="n">
        <v>-3.27766682285</v>
      </c>
      <c r="E1783" t="n">
        <v>-0.9911344560996532</v>
      </c>
      <c r="F1783" t="n">
        <v>-11.3724581922</v>
      </c>
      <c r="G1783" t="n">
        <v>-9.950141245689888</v>
      </c>
    </row>
    <row r="1784">
      <c r="A1784" s="3" t="n">
        <v>45392.3893912037</v>
      </c>
      <c r="B1784" t="n">
        <v>1.8411396976</v>
      </c>
      <c r="C1784" t="n">
        <v>-0.6401875071821694</v>
      </c>
      <c r="D1784" t="n">
        <v>-2.01831644315</v>
      </c>
      <c r="E1784" t="n">
        <v>-1.02006023323322</v>
      </c>
      <c r="F1784" t="n">
        <v>-9.82580238745</v>
      </c>
      <c r="G1784" t="n">
        <v>-10.36728449938546</v>
      </c>
    </row>
    <row r="1785">
      <c r="A1785" s="3" t="n">
        <v>45392.38939175926</v>
      </c>
      <c r="B1785" t="n">
        <v>-4.72136260925</v>
      </c>
      <c r="C1785" t="n">
        <v>-0.9812077260706321</v>
      </c>
      <c r="D1785" t="n">
        <v>1.64960601645</v>
      </c>
      <c r="E1785" t="n">
        <v>-0.3042818563068775</v>
      </c>
      <c r="F1785" t="n">
        <v>-9.7036997883</v>
      </c>
      <c r="G1785" t="n">
        <v>-10.14149845285854</v>
      </c>
    </row>
    <row r="1786">
      <c r="A1786" s="3" t="n">
        <v>45392.38939233797</v>
      </c>
      <c r="B1786" t="n">
        <v>-2.9017681217</v>
      </c>
      <c r="C1786" t="n">
        <v>-1.654777412742662</v>
      </c>
      <c r="D1786" t="n">
        <v>3.3016048555</v>
      </c>
      <c r="E1786" t="n">
        <v>0.519290325905829</v>
      </c>
      <c r="F1786" t="n">
        <v>-9.234431972499999</v>
      </c>
      <c r="G1786" t="n">
        <v>-10.13069774229467</v>
      </c>
    </row>
    <row r="1787">
      <c r="A1787" s="3" t="n">
        <v>45392.38939290509</v>
      </c>
      <c r="B1787" t="n">
        <v>-0.6105228023999999</v>
      </c>
      <c r="C1787" t="n">
        <v>-1.830586210625297</v>
      </c>
      <c r="D1787" t="n">
        <v>0.3711032493</v>
      </c>
      <c r="E1787" t="n">
        <v>1.495449638846974</v>
      </c>
      <c r="F1787" t="n">
        <v>-10.893619086</v>
      </c>
      <c r="G1787" t="n">
        <v>-9.841283956072637</v>
      </c>
    </row>
    <row r="1788">
      <c r="A1788" s="3" t="n">
        <v>45392.38939346065</v>
      </c>
      <c r="B1788" t="n">
        <v>-0.19392650375</v>
      </c>
      <c r="C1788" t="n">
        <v>-2.006942580755251</v>
      </c>
      <c r="D1788" t="n">
        <v>0.46207954135</v>
      </c>
      <c r="E1788" t="n">
        <v>1.578399702206764</v>
      </c>
      <c r="F1788" t="n">
        <v>-10.8265808266</v>
      </c>
      <c r="G1788" t="n">
        <v>-9.902506529132777</v>
      </c>
    </row>
    <row r="1789">
      <c r="A1789" s="3" t="n">
        <v>45392.38939458333</v>
      </c>
      <c r="B1789" t="n">
        <v>-2.63601771335</v>
      </c>
      <c r="C1789" t="n">
        <v>-1.762131610369003</v>
      </c>
      <c r="D1789" t="n">
        <v>1.491591465</v>
      </c>
      <c r="E1789" t="n">
        <v>1.195394723001985</v>
      </c>
      <c r="F1789" t="n">
        <v>-8.937555257049999</v>
      </c>
      <c r="G1789" t="n">
        <v>-10.24850009113068</v>
      </c>
    </row>
    <row r="1790">
      <c r="A1790" s="3" t="n">
        <v>45392.38939461805</v>
      </c>
      <c r="B1790" t="n">
        <v>-1.8363540524</v>
      </c>
      <c r="C1790" t="n">
        <v>-0.6815436818068782</v>
      </c>
      <c r="D1790" t="n">
        <v>0.4285604116499999</v>
      </c>
      <c r="E1790" t="n">
        <v>0.9987347012869492</v>
      </c>
      <c r="F1790" t="n">
        <v>-10.51293473965</v>
      </c>
      <c r="G1790" t="n">
        <v>-10.42662572722031</v>
      </c>
    </row>
    <row r="1791">
      <c r="A1791" s="3" t="n">
        <v>45392.38939515047</v>
      </c>
      <c r="B1791" t="n">
        <v>-0.8738803881499999</v>
      </c>
      <c r="C1791" t="n">
        <v>-0.5502085445793721</v>
      </c>
      <c r="D1791" t="n">
        <v>2.80839900705</v>
      </c>
      <c r="E1791" t="n">
        <v>0.9294758185747112</v>
      </c>
      <c r="F1791" t="n">
        <v>-10.2088795564</v>
      </c>
      <c r="G1791" t="n">
        <v>-10.87415313720259</v>
      </c>
    </row>
    <row r="1792">
      <c r="A1792" s="3" t="n">
        <v>45392.38939571759</v>
      </c>
      <c r="B1792" t="n">
        <v>0.7685373538499999</v>
      </c>
      <c r="C1792" t="n">
        <v>-0.287583120118066</v>
      </c>
      <c r="D1792" t="n">
        <v>-1.86268490765</v>
      </c>
      <c r="E1792" t="n">
        <v>0.8364356724565293</v>
      </c>
      <c r="F1792" t="n">
        <v>-11.83214491095</v>
      </c>
      <c r="G1792" t="n">
        <v>-10.9948958580266</v>
      </c>
    </row>
    <row r="1793">
      <c r="A1793" s="3" t="n">
        <v>45392.38939628472</v>
      </c>
      <c r="B1793" t="n">
        <v>-0.39025563675</v>
      </c>
      <c r="C1793" t="n">
        <v>0.06064626664254119</v>
      </c>
      <c r="D1793" t="n">
        <v>1.58496057965</v>
      </c>
      <c r="E1793" t="n">
        <v>0.3108889324439401</v>
      </c>
      <c r="F1793" t="n">
        <v>-11.2623295127</v>
      </c>
      <c r="G1793" t="n">
        <v>-11.37804037054514</v>
      </c>
    </row>
    <row r="1794">
      <c r="A1794" s="3" t="n">
        <v>45392.38939685185</v>
      </c>
      <c r="B1794" t="n">
        <v>1.17315973285</v>
      </c>
      <c r="C1794" t="n">
        <v>0.1910437601178329</v>
      </c>
      <c r="D1794" t="n">
        <v>2.20026902725</v>
      </c>
      <c r="E1794" t="n">
        <v>-0.2082073406603738</v>
      </c>
      <c r="F1794" t="n">
        <v>-11.3700653696</v>
      </c>
      <c r="G1794" t="n">
        <v>-11.54087970235784</v>
      </c>
    </row>
    <row r="1795">
      <c r="A1795" s="3" t="n">
        <v>45392.38939740741</v>
      </c>
      <c r="B1795" t="n">
        <v>-0.4405343312999999</v>
      </c>
      <c r="C1795" t="n">
        <v>-0.3147298932199309</v>
      </c>
      <c r="D1795" t="n">
        <v>-1.37666733365</v>
      </c>
      <c r="E1795" t="n">
        <v>0.0299293243168998</v>
      </c>
      <c r="F1795" t="n">
        <v>-12.37084380875</v>
      </c>
      <c r="G1795" t="n">
        <v>-10.98790760266169</v>
      </c>
    </row>
    <row r="1796">
      <c r="A1796" s="3" t="n">
        <v>45392.38939853009</v>
      </c>
      <c r="B1796" t="n">
        <v>-0.0598597916</v>
      </c>
      <c r="C1796" t="n">
        <v>-0.9806410662877649</v>
      </c>
      <c r="D1796" t="n">
        <v>-1.88184710175</v>
      </c>
      <c r="E1796" t="n">
        <v>0.3424029108198144</v>
      </c>
      <c r="F1796" t="n">
        <v>-10.2208436694</v>
      </c>
      <c r="G1796" t="n">
        <v>-10.93692465805761</v>
      </c>
    </row>
    <row r="1797">
      <c r="A1797" s="3" t="n">
        <v>45392.3893991088</v>
      </c>
      <c r="B1797" t="n">
        <v>-2.1068999126</v>
      </c>
      <c r="C1797" t="n">
        <v>-1.554579463653385</v>
      </c>
      <c r="D1797" t="n">
        <v>0.1316836962</v>
      </c>
      <c r="E1797" t="n">
        <v>1.101134803354665</v>
      </c>
      <c r="F1797" t="n">
        <v>-10.68292321075</v>
      </c>
      <c r="G1797" t="n">
        <v>-10.44684397637089</v>
      </c>
    </row>
    <row r="1798">
      <c r="A1798" s="3" t="n">
        <v>45392.38939966435</v>
      </c>
      <c r="B1798" t="n">
        <v>-2.98556594595</v>
      </c>
      <c r="C1798" t="n">
        <v>-1.448854221455948</v>
      </c>
      <c r="D1798" t="n">
        <v>1.9129636022</v>
      </c>
      <c r="E1798" t="n">
        <v>0.8541475110261095</v>
      </c>
      <c r="F1798" t="n">
        <v>-9.090784163299999</v>
      </c>
      <c r="G1798" t="n">
        <v>-10.4147806198611</v>
      </c>
    </row>
    <row r="1799">
      <c r="A1799" s="3" t="n">
        <v>45392.38940023148</v>
      </c>
      <c r="B1799" t="n">
        <v>-2.16914272015</v>
      </c>
      <c r="C1799" t="n">
        <v>-1.686711476915856</v>
      </c>
      <c r="D1799" t="n">
        <v>3.9169133031</v>
      </c>
      <c r="E1799" t="n">
        <v>1.025671465779141</v>
      </c>
      <c r="F1799" t="n">
        <v>-9.490611090449999</v>
      </c>
      <c r="G1799" t="n">
        <v>-9.968895880902124</v>
      </c>
    </row>
    <row r="1800">
      <c r="A1800" s="3" t="n">
        <v>45392.38940079861</v>
      </c>
      <c r="B1800" t="n">
        <v>-1.1611858132</v>
      </c>
      <c r="C1800" t="n">
        <v>-1.603818447569468</v>
      </c>
      <c r="D1800" t="n">
        <v>1.58735340225</v>
      </c>
      <c r="E1800" t="n">
        <v>1.313863123961659</v>
      </c>
      <c r="F1800" t="n">
        <v>-12.06917164145</v>
      </c>
      <c r="G1800" t="n">
        <v>-9.825907906089654</v>
      </c>
    </row>
    <row r="1801">
      <c r="A1801" s="3" t="n">
        <v>45392.3894019213</v>
      </c>
      <c r="B1801" t="n">
        <v>-0.2322410853</v>
      </c>
      <c r="C1801" t="n">
        <v>-1.276336686184852</v>
      </c>
      <c r="D1801" t="n">
        <v>0.09336911464999999</v>
      </c>
      <c r="E1801" t="n">
        <v>1.115803197244292</v>
      </c>
      <c r="F1801" t="n">
        <v>-9.076417421049999</v>
      </c>
      <c r="G1801" t="n">
        <v>-10.01746145199222</v>
      </c>
    </row>
    <row r="1802">
      <c r="A1802" s="3" t="n">
        <v>45392.38940194444</v>
      </c>
      <c r="B1802" t="n">
        <v>0.2992793447</v>
      </c>
      <c r="C1802" t="n">
        <v>-0.9380354238720306</v>
      </c>
      <c r="D1802" t="n">
        <v>-0.9433114701499999</v>
      </c>
      <c r="E1802" t="n">
        <v>0.930757495153266</v>
      </c>
      <c r="F1802" t="n">
        <v>-10.78108777725</v>
      </c>
      <c r="G1802" t="n">
        <v>-10.14346650349979</v>
      </c>
    </row>
    <row r="1803">
      <c r="A1803" s="3" t="n">
        <v>45392.38940248843</v>
      </c>
      <c r="B1803" t="n">
        <v>-2.49715554935</v>
      </c>
      <c r="C1803" t="n">
        <v>-0.4121657273298378</v>
      </c>
      <c r="D1803" t="n">
        <v>0.5937632375499999</v>
      </c>
      <c r="E1803" t="n">
        <v>0.4848226028374139</v>
      </c>
      <c r="F1803" t="n">
        <v>-8.647857009399999</v>
      </c>
      <c r="G1803" t="n">
        <v>-10.66041235427591</v>
      </c>
    </row>
    <row r="1804">
      <c r="A1804" s="3" t="n">
        <v>45392.38940305555</v>
      </c>
      <c r="B1804" t="n">
        <v>-1.03669039145</v>
      </c>
      <c r="C1804" t="n">
        <v>-0.8110105036237785</v>
      </c>
      <c r="D1804" t="n">
        <v>0.2106860686</v>
      </c>
      <c r="E1804" t="n">
        <v>0.1485510884813523</v>
      </c>
      <c r="F1804" t="n">
        <v>-11.46582730685</v>
      </c>
      <c r="G1804" t="n">
        <v>-10.61832653288814</v>
      </c>
    </row>
    <row r="1805">
      <c r="A1805" s="3" t="n">
        <v>45392.38940361111</v>
      </c>
      <c r="B1805" t="n">
        <v>0.0287334845</v>
      </c>
      <c r="C1805" t="n">
        <v>-1.071369837577392</v>
      </c>
      <c r="D1805" t="n">
        <v>1.3287814617</v>
      </c>
      <c r="E1805" t="n">
        <v>0.03525335231596738</v>
      </c>
      <c r="F1805" t="n">
        <v>-10.8337592944</v>
      </c>
      <c r="G1805" t="n">
        <v>-10.60622629261367</v>
      </c>
    </row>
    <row r="1806">
      <c r="A1806" s="3" t="n">
        <v>45392.38940417824</v>
      </c>
      <c r="B1806" t="n">
        <v>-1.6950990658</v>
      </c>
      <c r="C1806" t="n">
        <v>-1.586848005455482</v>
      </c>
      <c r="D1806" t="n">
        <v>1.92493752185</v>
      </c>
      <c r="E1806" t="n">
        <v>0.3707595365041967</v>
      </c>
      <c r="F1806" t="n">
        <v>-11.42991535455</v>
      </c>
      <c r="G1806" t="n">
        <v>-11.02494983423733</v>
      </c>
    </row>
    <row r="1807">
      <c r="A1807" s="3" t="n">
        <v>45392.3894047338</v>
      </c>
      <c r="B1807" t="n">
        <v>-0.3423697648</v>
      </c>
      <c r="C1807" t="n">
        <v>-2.00594566277588</v>
      </c>
      <c r="D1807" t="n">
        <v>-1.13485495795</v>
      </c>
      <c r="E1807" t="n">
        <v>0.8258023150037319</v>
      </c>
      <c r="F1807" t="n">
        <v>-11.53047274365</v>
      </c>
      <c r="G1807" t="n">
        <v>-10.62333325061064</v>
      </c>
    </row>
    <row r="1808">
      <c r="A1808" s="3" t="n">
        <v>45392.3894053125</v>
      </c>
      <c r="B1808" t="n">
        <v>-4.50589089545</v>
      </c>
      <c r="C1808" t="n">
        <v>-2.073116323380542</v>
      </c>
      <c r="D1808" t="n">
        <v>-0.21787434305</v>
      </c>
      <c r="E1808" t="n">
        <v>1.204852333983686</v>
      </c>
      <c r="F1808" t="n">
        <v>-9.299077409300001</v>
      </c>
      <c r="G1808" t="n">
        <v>-10.63731485896973</v>
      </c>
    </row>
    <row r="1809">
      <c r="A1809" s="3" t="n">
        <v>45392.38940587963</v>
      </c>
      <c r="B1809" t="n">
        <v>-1.28328841235</v>
      </c>
      <c r="C1809" t="n">
        <v>-2.371119432021103</v>
      </c>
      <c r="D1809" t="n">
        <v>0.2705458602</v>
      </c>
      <c r="E1809" t="n">
        <v>1.661152443881706</v>
      </c>
      <c r="F1809" t="n">
        <v>-10.87685952115</v>
      </c>
      <c r="G1809" t="n">
        <v>-10.20700767493488</v>
      </c>
    </row>
    <row r="1810">
      <c r="A1810" s="3" t="n">
        <v>45392.38940643518</v>
      </c>
      <c r="B1810" t="n">
        <v>-3.3375168078</v>
      </c>
      <c r="C1810" t="n">
        <v>-2.227104159187652</v>
      </c>
      <c r="D1810" t="n">
        <v>3.89536809305</v>
      </c>
      <c r="E1810" t="n">
        <v>1.463327442437184</v>
      </c>
      <c r="F1810" t="n">
        <v>-9.95270043845</v>
      </c>
      <c r="G1810" t="n">
        <v>-10.24637588844712</v>
      </c>
    </row>
    <row r="1811">
      <c r="A1811" s="3" t="n">
        <v>45392.38940700232</v>
      </c>
      <c r="B1811" t="n">
        <v>-1.78368253525</v>
      </c>
      <c r="C1811" t="n">
        <v>-1.681326277365739</v>
      </c>
      <c r="D1811" t="n">
        <v>2.4803959845</v>
      </c>
      <c r="E1811" t="n">
        <v>0.9445950440524503</v>
      </c>
      <c r="F1811" t="n">
        <v>-8.829819400150001</v>
      </c>
      <c r="G1811" t="n">
        <v>-10.29131853099362</v>
      </c>
    </row>
    <row r="1812">
      <c r="A1812" s="3" t="n">
        <v>45392.38940756945</v>
      </c>
      <c r="B1812" t="n">
        <v>-0.53151062335</v>
      </c>
      <c r="C1812" t="n">
        <v>-0.8893865305459233</v>
      </c>
      <c r="D1812" t="n">
        <v>1.13246213535</v>
      </c>
      <c r="E1812" t="n">
        <v>0.1505579771141032</v>
      </c>
      <c r="F1812" t="n">
        <v>-11.65737079465</v>
      </c>
      <c r="G1812" t="n">
        <v>-10.52723361256704</v>
      </c>
    </row>
    <row r="1813">
      <c r="A1813" s="3" t="n">
        <v>45392.38940813657</v>
      </c>
      <c r="B1813" t="n">
        <v>0.08619064685</v>
      </c>
      <c r="C1813" t="n">
        <v>0.3708397041534978</v>
      </c>
      <c r="D1813" t="n">
        <v>-1.3599077688</v>
      </c>
      <c r="E1813" t="n">
        <v>-1.447853851718652</v>
      </c>
      <c r="F1813" t="n">
        <v>-10.6613780007</v>
      </c>
      <c r="G1813" t="n">
        <v>-10.80067316601541</v>
      </c>
    </row>
    <row r="1814">
      <c r="A1814" s="3" t="n">
        <v>45392.38940869213</v>
      </c>
      <c r="B1814" t="n">
        <v>1.0510571337</v>
      </c>
      <c r="C1814" t="n">
        <v>0.595859986185433</v>
      </c>
      <c r="D1814" t="n">
        <v>-4.448423926449999</v>
      </c>
      <c r="E1814" t="n">
        <v>-2.759190128863644</v>
      </c>
      <c r="F1814" t="n">
        <v>-11.32696514285</v>
      </c>
      <c r="G1814" t="n">
        <v>-10.59601523831262</v>
      </c>
    </row>
    <row r="1815">
      <c r="A1815" s="3" t="n">
        <v>45392.38940981482</v>
      </c>
      <c r="B1815" t="n">
        <v>0.9744377772499999</v>
      </c>
      <c r="C1815" t="n">
        <v>0.8498917220973219</v>
      </c>
      <c r="D1815" t="n">
        <v>-4.64475305945</v>
      </c>
      <c r="E1815" t="n">
        <v>-3.505411090508868</v>
      </c>
      <c r="F1815" t="n">
        <v>-10.6302516936</v>
      </c>
      <c r="G1815" t="n">
        <v>-10.56093326234875</v>
      </c>
    </row>
    <row r="1816">
      <c r="A1816" s="3" t="n">
        <v>45392.38940984954</v>
      </c>
      <c r="B1816" t="n">
        <v>1.9345186189</v>
      </c>
      <c r="C1816" t="n">
        <v>0.4394393011019827</v>
      </c>
      <c r="D1816" t="n">
        <v>-4.55376696075</v>
      </c>
      <c r="E1816" t="n">
        <v>-2.998051914457818</v>
      </c>
      <c r="F1816" t="n">
        <v>-10.2160580242</v>
      </c>
      <c r="G1816" t="n">
        <v>-10.10402573449315</v>
      </c>
    </row>
    <row r="1817">
      <c r="A1817" s="3" t="n">
        <v>45392.38941038195</v>
      </c>
      <c r="B1817" t="n">
        <v>0.26335758575</v>
      </c>
      <c r="C1817" t="n">
        <v>0.2320140922125881</v>
      </c>
      <c r="D1817" t="n">
        <v>-2.84431095935</v>
      </c>
      <c r="E1817" t="n">
        <v>-2.256569233493247</v>
      </c>
      <c r="F1817" t="n">
        <v>-9.270343924800001</v>
      </c>
      <c r="G1817" t="n">
        <v>-9.588518878163431</v>
      </c>
    </row>
    <row r="1818">
      <c r="A1818" s="3" t="n">
        <v>45392.38941094907</v>
      </c>
      <c r="B1818" t="n">
        <v>-2.0087353461</v>
      </c>
      <c r="C1818" t="n">
        <v>-0.07771934712132875</v>
      </c>
      <c r="D1818" t="n">
        <v>0.7757256283</v>
      </c>
      <c r="E1818" t="n">
        <v>-1.318979223549538</v>
      </c>
      <c r="F1818" t="n">
        <v>-8.966288741549999</v>
      </c>
      <c r="G1818" t="n">
        <v>-9.496926161582195</v>
      </c>
    </row>
    <row r="1819">
      <c r="A1819" s="3" t="n">
        <v>45392.3894115162</v>
      </c>
      <c r="B1819" t="n">
        <v>-1.24976928265</v>
      </c>
      <c r="C1819" t="n">
        <v>-0.6655094890263422</v>
      </c>
      <c r="D1819" t="n">
        <v>1.7669229704</v>
      </c>
      <c r="E1819" t="n">
        <v>-0.3573645441178332</v>
      </c>
      <c r="F1819" t="n">
        <v>-9.31344415155</v>
      </c>
      <c r="G1819" t="n">
        <v>-9.241271436524968</v>
      </c>
    </row>
    <row r="1820">
      <c r="A1820" s="3" t="n">
        <v>45392.38941208334</v>
      </c>
      <c r="B1820" t="n">
        <v>-0.6081299797999999</v>
      </c>
      <c r="C1820" t="n">
        <v>-1.119168386909677</v>
      </c>
      <c r="D1820" t="n">
        <v>0.7254469337499999</v>
      </c>
      <c r="E1820" t="n">
        <v>0.1831665513608398</v>
      </c>
      <c r="F1820" t="n">
        <v>-8.6885546069</v>
      </c>
      <c r="G1820" t="n">
        <v>-9.380447390465644</v>
      </c>
    </row>
    <row r="1821">
      <c r="A1821" s="3" t="n">
        <v>45392.38941265046</v>
      </c>
      <c r="B1821" t="n">
        <v>0.6751682392</v>
      </c>
      <c r="C1821" t="n">
        <v>-1.19175945042343</v>
      </c>
      <c r="D1821" t="n">
        <v>-1.5634153696</v>
      </c>
      <c r="E1821" t="n">
        <v>0.6256801343708644</v>
      </c>
      <c r="F1821" t="n">
        <v>-10.85051885925</v>
      </c>
      <c r="G1821" t="n">
        <v>-9.585650558764712</v>
      </c>
    </row>
    <row r="1822">
      <c r="A1822" s="3" t="n">
        <v>45392.38941320602</v>
      </c>
      <c r="B1822" t="n">
        <v>-1.55144144995</v>
      </c>
      <c r="C1822" t="n">
        <v>-0.8576640294164359</v>
      </c>
      <c r="D1822" t="n">
        <v>-0.8858543077999999</v>
      </c>
      <c r="E1822" t="n">
        <v>0.3292228189384626</v>
      </c>
      <c r="F1822" t="n">
        <v>-9.823409564849999</v>
      </c>
      <c r="G1822" t="n">
        <v>-9.947191844268907</v>
      </c>
    </row>
    <row r="1823">
      <c r="A1823" s="3" t="n">
        <v>45392.38941378472</v>
      </c>
      <c r="B1823" t="n">
        <v>-1.99436860385</v>
      </c>
      <c r="C1823" t="n">
        <v>-0.3617692386832178</v>
      </c>
      <c r="D1823" t="n">
        <v>0.22265998825</v>
      </c>
      <c r="E1823" t="n">
        <v>-0.4794773156670177</v>
      </c>
      <c r="F1823" t="n">
        <v>-9.471458703</v>
      </c>
      <c r="G1823" t="n">
        <v>-10.23010329577648</v>
      </c>
    </row>
    <row r="1824">
      <c r="A1824" s="3" t="n">
        <v>45392.38941434028</v>
      </c>
      <c r="B1824" t="n">
        <v>-0.3040649899</v>
      </c>
      <c r="C1824" t="n">
        <v>-0.1839509690642196</v>
      </c>
      <c r="D1824" t="n">
        <v>0.3758888945</v>
      </c>
      <c r="E1824" t="n">
        <v>-0.8845550295419606</v>
      </c>
      <c r="F1824" t="n">
        <v>-10.85051885925</v>
      </c>
      <c r="G1824" t="n">
        <v>-10.30274398688266</v>
      </c>
    </row>
    <row r="1825">
      <c r="A1825" s="3" t="n">
        <v>45392.3894149074</v>
      </c>
      <c r="B1825" t="n">
        <v>0.9864116968999999</v>
      </c>
      <c r="C1825" t="n">
        <v>-0.1172027716265737</v>
      </c>
      <c r="D1825" t="n">
        <v>0.2705458602</v>
      </c>
      <c r="E1825" t="n">
        <v>-1.05265223447005</v>
      </c>
      <c r="F1825" t="n">
        <v>-10.30224867105</v>
      </c>
      <c r="G1825" t="n">
        <v>-10.5123849729076</v>
      </c>
    </row>
    <row r="1826">
      <c r="A1826" s="3" t="n">
        <v>45392.38941547454</v>
      </c>
      <c r="B1826" t="n">
        <v>0.1652028259</v>
      </c>
      <c r="C1826" t="n">
        <v>0.07829508205582777</v>
      </c>
      <c r="D1826" t="n">
        <v>-2.56419380875</v>
      </c>
      <c r="E1826" t="n">
        <v>-0.971226796584385</v>
      </c>
      <c r="F1826" t="n">
        <v>-10.6925043078</v>
      </c>
      <c r="G1826" t="n">
        <v>-10.13155151518709</v>
      </c>
    </row>
    <row r="1827">
      <c r="A1827" s="3" t="n">
        <v>45392.38941603009</v>
      </c>
      <c r="B1827" t="n">
        <v>0.5123582359</v>
      </c>
      <c r="C1827" t="n">
        <v>-0.1251676230318184</v>
      </c>
      <c r="D1827" t="n">
        <v>-2.243369254</v>
      </c>
      <c r="E1827" t="n">
        <v>-0.7756335966615406</v>
      </c>
      <c r="F1827" t="n">
        <v>-10.23521041165</v>
      </c>
      <c r="G1827" t="n">
        <v>-10.46115430180923</v>
      </c>
    </row>
    <row r="1828">
      <c r="A1828" s="3" t="n">
        <v>45392.3894166088</v>
      </c>
      <c r="B1828" t="n">
        <v>-0.4812319287999999</v>
      </c>
      <c r="C1828" t="n">
        <v>-0.5428873431602579</v>
      </c>
      <c r="D1828" t="n">
        <v>-0.5458773656</v>
      </c>
      <c r="E1828" t="n">
        <v>-0.4346919452696981</v>
      </c>
      <c r="F1828" t="n">
        <v>-9.897626292049999</v>
      </c>
      <c r="G1828" t="n">
        <v>-10.26615318123756</v>
      </c>
    </row>
    <row r="1829">
      <c r="A1829" s="3" t="n">
        <v>45392.38941771991</v>
      </c>
      <c r="B1829" t="n">
        <v>-1.13964060315</v>
      </c>
      <c r="C1829" t="n">
        <v>-1.234220119006297</v>
      </c>
      <c r="D1829" t="n">
        <v>-0.3663176041</v>
      </c>
      <c r="E1829" t="n">
        <v>-0.1586107683388116</v>
      </c>
      <c r="F1829" t="n">
        <v>-10.615894758</v>
      </c>
      <c r="G1829" t="n">
        <v>-10.0813533768949</v>
      </c>
    </row>
    <row r="1830">
      <c r="A1830" s="3" t="n">
        <v>45392.38941774306</v>
      </c>
      <c r="B1830" t="n">
        <v>-1.3216029939</v>
      </c>
      <c r="C1830" t="n">
        <v>-1.161133876815854</v>
      </c>
      <c r="D1830" t="n">
        <v>1.27610994455</v>
      </c>
      <c r="E1830" t="n">
        <v>-0.1523323178437068</v>
      </c>
      <c r="F1830" t="n">
        <v>-9.016567436099999</v>
      </c>
      <c r="G1830" t="n">
        <v>-10.32687808395469</v>
      </c>
    </row>
    <row r="1831">
      <c r="A1831" s="3" t="n">
        <v>45392.38941828704</v>
      </c>
      <c r="B1831" t="n">
        <v>-3.75650592905</v>
      </c>
      <c r="C1831" t="n">
        <v>-1.126219871164805</v>
      </c>
      <c r="D1831" t="n">
        <v>1.79086100305</v>
      </c>
      <c r="E1831" t="n">
        <v>0.1117334040454551</v>
      </c>
      <c r="F1831" t="n">
        <v>-11.79862578125</v>
      </c>
      <c r="G1831" t="n">
        <v>-10.01226655631448</v>
      </c>
    </row>
    <row r="1832">
      <c r="A1832" s="3" t="n">
        <v>45392.38941885417</v>
      </c>
      <c r="B1832" t="n">
        <v>-0.14605043845</v>
      </c>
      <c r="C1832" t="n">
        <v>-0.9485795613832194</v>
      </c>
      <c r="D1832" t="n">
        <v>-0.335191297</v>
      </c>
      <c r="E1832" t="n">
        <v>-0.3081438476609565</v>
      </c>
      <c r="F1832" t="n">
        <v>-8.5544780881</v>
      </c>
      <c r="G1832" t="n">
        <v>-10.05098074170749</v>
      </c>
    </row>
    <row r="1833">
      <c r="A1833" s="3" t="n">
        <v>45392.3894194213</v>
      </c>
      <c r="B1833" t="n">
        <v>0.0957717439</v>
      </c>
      <c r="C1833" t="n">
        <v>-0.708383317031354</v>
      </c>
      <c r="D1833" t="n">
        <v>-2.4205361929</v>
      </c>
      <c r="E1833" t="n">
        <v>-0.7788190891808879</v>
      </c>
      <c r="F1833" t="n">
        <v>-10.95107624835</v>
      </c>
      <c r="G1833" t="n">
        <v>-9.745248278417627</v>
      </c>
    </row>
    <row r="1834">
      <c r="A1834" s="3" t="n">
        <v>45392.38941997685</v>
      </c>
      <c r="B1834" t="n">
        <v>2.06379968585</v>
      </c>
      <c r="C1834" t="n">
        <v>-0.2517257330244763</v>
      </c>
      <c r="D1834" t="n">
        <v>-2.63601771335</v>
      </c>
      <c r="E1834" t="n">
        <v>-1.367245246057813</v>
      </c>
      <c r="F1834" t="n">
        <v>-10.4602632225</v>
      </c>
      <c r="G1834" t="n">
        <v>-9.745927634667858</v>
      </c>
    </row>
    <row r="1835">
      <c r="A1835" s="3" t="n">
        <v>45392.38942111111</v>
      </c>
      <c r="B1835" t="n">
        <v>-1.7429751311</v>
      </c>
      <c r="C1835" t="n">
        <v>0.2155291135625881</v>
      </c>
      <c r="D1835" t="n">
        <v>-0.6655871421499999</v>
      </c>
      <c r="E1835" t="n">
        <v>-1.975026918337885</v>
      </c>
      <c r="F1835" t="n">
        <v>-7.77636944385</v>
      </c>
      <c r="G1835" t="n">
        <v>-10.04748507102066</v>
      </c>
    </row>
    <row r="1836">
      <c r="A1836" s="3" t="n">
        <v>45392.38942167824</v>
      </c>
      <c r="B1836" t="n">
        <v>0.1699884711</v>
      </c>
      <c r="C1836" t="n">
        <v>0.7007367359942912</v>
      </c>
      <c r="D1836" t="n">
        <v>-2.10210446075</v>
      </c>
      <c r="E1836" t="n">
        <v>-2.20068417543334</v>
      </c>
      <c r="F1836" t="n">
        <v>-10.88403798895</v>
      </c>
      <c r="G1836" t="n">
        <v>-9.87836296830061</v>
      </c>
    </row>
    <row r="1837">
      <c r="A1837" s="3" t="n">
        <v>45392.3894222338</v>
      </c>
      <c r="B1837" t="n">
        <v>-0.28969824765</v>
      </c>
      <c r="C1837" t="n">
        <v>0.4037443523648031</v>
      </c>
      <c r="D1837" t="n">
        <v>-0.9121949697</v>
      </c>
      <c r="E1837" t="n">
        <v>-1.661028294893012</v>
      </c>
      <c r="F1837" t="n">
        <v>-9.2272535047</v>
      </c>
      <c r="G1837" t="n">
        <v>-10.52765552711029</v>
      </c>
    </row>
    <row r="1838">
      <c r="A1838" s="3" t="n">
        <v>45392.38942280092</v>
      </c>
      <c r="B1838" t="n">
        <v>1.3287814617</v>
      </c>
      <c r="C1838" t="n">
        <v>0.02985708885303039</v>
      </c>
      <c r="D1838" t="n">
        <v>-2.26252164145</v>
      </c>
      <c r="E1838" t="n">
        <v>-0.888471837555014</v>
      </c>
      <c r="F1838" t="n">
        <v>-12.21521227325</v>
      </c>
      <c r="G1838" t="n">
        <v>-10.45380916667789</v>
      </c>
    </row>
    <row r="1839">
      <c r="A1839" s="3" t="n">
        <v>45392.38942336805</v>
      </c>
      <c r="B1839" t="n">
        <v>0.50038431625</v>
      </c>
      <c r="C1839" t="n">
        <v>-0.2659077033585089</v>
      </c>
      <c r="D1839" t="n">
        <v>-0.9026138726499999</v>
      </c>
      <c r="E1839" t="n">
        <v>-0.4824627433826355</v>
      </c>
      <c r="F1839" t="n">
        <v>-11.0660003797</v>
      </c>
      <c r="G1839" t="n">
        <v>-10.93378915887987</v>
      </c>
    </row>
    <row r="1840">
      <c r="A1840" s="3" t="n">
        <v>45392.38942393519</v>
      </c>
      <c r="B1840" t="n">
        <v>-0.08379782425</v>
      </c>
      <c r="C1840" t="n">
        <v>-0.1592408398864805</v>
      </c>
      <c r="D1840" t="n">
        <v>0.21787434305</v>
      </c>
      <c r="E1840" t="n">
        <v>0.1400573866151519</v>
      </c>
      <c r="F1840" t="n">
        <v>-10.05565065015</v>
      </c>
      <c r="G1840" t="n">
        <v>-11.14552239025341</v>
      </c>
    </row>
    <row r="1841">
      <c r="A1841" s="3" t="n">
        <v>45392.3894250463</v>
      </c>
      <c r="B1841" t="n">
        <v>-1.7429751311</v>
      </c>
      <c r="C1841" t="n">
        <v>-0.9627209564171355</v>
      </c>
      <c r="D1841" t="n">
        <v>2.0757736055</v>
      </c>
      <c r="E1841" t="n">
        <v>1.302611970418186</v>
      </c>
      <c r="F1841" t="n">
        <v>-12.0907168515</v>
      </c>
      <c r="G1841" t="n">
        <v>-10.71554284890959</v>
      </c>
    </row>
    <row r="1842">
      <c r="A1842" s="3" t="n">
        <v>45392.38942508102</v>
      </c>
      <c r="B1842" t="n">
        <v>-2.25773599625</v>
      </c>
      <c r="C1842" t="n">
        <v>-1.718350175763525</v>
      </c>
      <c r="D1842" t="n">
        <v>1.642417742</v>
      </c>
      <c r="E1842" t="n">
        <v>1.759023176630891</v>
      </c>
      <c r="F1842" t="n">
        <v>-9.651028271149999</v>
      </c>
      <c r="G1842" t="n">
        <v>-10.84716809381809</v>
      </c>
    </row>
    <row r="1843">
      <c r="A1843" s="3" t="n">
        <v>45392.38942561342</v>
      </c>
      <c r="B1843" t="n">
        <v>-0.8188160484</v>
      </c>
      <c r="C1843" t="n">
        <v>-1.910672069264691</v>
      </c>
      <c r="D1843" t="n">
        <v>1.04386885925</v>
      </c>
      <c r="E1843" t="n">
        <v>1.670436484016205</v>
      </c>
      <c r="F1843" t="n">
        <v>-11.4682299361</v>
      </c>
      <c r="G1843" t="n">
        <v>-10.52432565510049</v>
      </c>
    </row>
    <row r="1844">
      <c r="A1844" s="3" t="n">
        <v>45392.38942619213</v>
      </c>
      <c r="B1844" t="n">
        <v>-1.8411396976</v>
      </c>
      <c r="C1844" t="n">
        <v>-1.613763053589865</v>
      </c>
      <c r="D1844" t="n">
        <v>3.14598312665</v>
      </c>
      <c r="E1844" t="n">
        <v>0.9601286404965064</v>
      </c>
      <c r="F1844" t="n">
        <v>-9.337382184199999</v>
      </c>
      <c r="G1844" t="n">
        <v>-10.53527483697381</v>
      </c>
    </row>
    <row r="1845">
      <c r="A1845" s="3" t="n">
        <v>45392.38942674769</v>
      </c>
      <c r="B1845" t="n">
        <v>-3.01908507565</v>
      </c>
      <c r="C1845" t="n">
        <v>-0.9944182894308888</v>
      </c>
      <c r="D1845" t="n">
        <v>1.5059484006</v>
      </c>
      <c r="E1845" t="n">
        <v>0.1714377293828675</v>
      </c>
      <c r="F1845" t="n">
        <v>-10.558427789</v>
      </c>
      <c r="G1845" t="n">
        <v>-10.62738175118931</v>
      </c>
    </row>
    <row r="1846">
      <c r="A1846" s="3" t="n">
        <v>45392.38942730324</v>
      </c>
      <c r="B1846" t="n">
        <v>-0.5339034459499999</v>
      </c>
      <c r="C1846" t="n">
        <v>-0.03101751957703981</v>
      </c>
      <c r="D1846" t="n">
        <v>-2.4492696774</v>
      </c>
      <c r="E1846" t="n">
        <v>-0.3715378507680663</v>
      </c>
      <c r="F1846" t="n">
        <v>-11.7746877486</v>
      </c>
      <c r="G1846" t="n">
        <v>-10.36465567712439</v>
      </c>
    </row>
    <row r="1847">
      <c r="A1847" s="3" t="n">
        <v>45392.38942787037</v>
      </c>
      <c r="B1847" t="n">
        <v>2.638410535949999</v>
      </c>
      <c r="C1847" t="n">
        <v>0.3041436945525648</v>
      </c>
      <c r="D1847" t="n">
        <v>-2.70305597275</v>
      </c>
      <c r="E1847" t="n">
        <v>-0.4793092996355494</v>
      </c>
      <c r="F1847" t="n">
        <v>-9.938333696199999</v>
      </c>
      <c r="G1847" t="n">
        <v>-10.74579042073534</v>
      </c>
    </row>
    <row r="1848">
      <c r="A1848" s="3" t="n">
        <v>45392.38942844907</v>
      </c>
      <c r="B1848" t="n">
        <v>0.7541706116</v>
      </c>
      <c r="C1848" t="n">
        <v>0.2960892345972034</v>
      </c>
      <c r="D1848" t="n">
        <v>-0.6536132225</v>
      </c>
      <c r="E1848" t="n">
        <v>-0.3683054280565279</v>
      </c>
      <c r="F1848" t="n">
        <v>-10.37167975305</v>
      </c>
      <c r="G1848" t="n">
        <v>-10.554003435416</v>
      </c>
    </row>
    <row r="1849">
      <c r="A1849" s="3" t="n">
        <v>45392.38942900463</v>
      </c>
      <c r="B1849" t="n">
        <v>1.13485495795</v>
      </c>
      <c r="C1849" t="n">
        <v>0.6151314478541975</v>
      </c>
      <c r="D1849" t="n">
        <v>0.7661445312499999</v>
      </c>
      <c r="E1849" t="n">
        <v>-0.1518064619541963</v>
      </c>
      <c r="F1849" t="n">
        <v>-10.9654429906</v>
      </c>
      <c r="G1849" t="n">
        <v>-10.62204659069945</v>
      </c>
    </row>
    <row r="1850">
      <c r="A1850" s="3" t="n">
        <v>45392.38942957176</v>
      </c>
      <c r="B1850" t="n">
        <v>0.42616758905</v>
      </c>
      <c r="C1850" t="n">
        <v>0.4561206184858987</v>
      </c>
      <c r="D1850" t="n">
        <v>1.82677295535</v>
      </c>
      <c r="E1850" t="n">
        <v>0.4374575120069942</v>
      </c>
      <c r="F1850" t="n">
        <v>-9.931145421749999</v>
      </c>
      <c r="G1850" t="n">
        <v>-10.24002856280877</v>
      </c>
    </row>
    <row r="1851">
      <c r="A1851" s="3" t="n">
        <v>45392.38943013889</v>
      </c>
      <c r="B1851" t="n">
        <v>-2.2505477218</v>
      </c>
      <c r="C1851" t="n">
        <v>-0.05664517630186498</v>
      </c>
      <c r="D1851" t="n">
        <v>1.3599077688</v>
      </c>
      <c r="E1851" t="n">
        <v>0.8796752267863661</v>
      </c>
      <c r="F1851" t="n">
        <v>-11.42273688675</v>
      </c>
      <c r="G1851" t="n">
        <v>-10.03436672217346</v>
      </c>
    </row>
    <row r="1852">
      <c r="A1852" s="3" t="n">
        <v>45392.38943070602</v>
      </c>
      <c r="B1852" t="n">
        <v>-0.4381415087</v>
      </c>
      <c r="C1852" t="n">
        <v>-0.5978624629686498</v>
      </c>
      <c r="D1852" t="n">
        <v>1.18033820065</v>
      </c>
      <c r="E1852" t="n">
        <v>1.221744620068885</v>
      </c>
      <c r="F1852" t="n">
        <v>-9.066846130649999</v>
      </c>
      <c r="G1852" t="n">
        <v>-10.35790787898872</v>
      </c>
    </row>
    <row r="1853">
      <c r="A1853" s="3" t="n">
        <v>45392.38943126157</v>
      </c>
      <c r="B1853" t="n">
        <v>0.7422064986</v>
      </c>
      <c r="C1853" t="n">
        <v>-0.5918506664881136</v>
      </c>
      <c r="D1853" t="n">
        <v>0.6009417053499999</v>
      </c>
      <c r="E1853" t="n">
        <v>1.365212754982172</v>
      </c>
      <c r="F1853" t="n">
        <v>-10.2495771539</v>
      </c>
      <c r="G1853" t="n">
        <v>-10.47552054115411</v>
      </c>
    </row>
    <row r="1854">
      <c r="A1854" s="3" t="n">
        <v>45392.38943182871</v>
      </c>
      <c r="B1854" t="n">
        <v>-0.9433114701499999</v>
      </c>
      <c r="C1854" t="n">
        <v>-0.4151488462537308</v>
      </c>
      <c r="D1854" t="n">
        <v>-0.3040649899</v>
      </c>
      <c r="E1854" t="n">
        <v>1.033736395304898</v>
      </c>
      <c r="F1854" t="n">
        <v>-10.1825388945</v>
      </c>
      <c r="G1854" t="n">
        <v>-10.75327074590889</v>
      </c>
    </row>
    <row r="1855">
      <c r="A1855" s="3" t="n">
        <v>45392.38943295139</v>
      </c>
      <c r="B1855" t="n">
        <v>0.4022295564</v>
      </c>
      <c r="C1855" t="n">
        <v>0.1573160848048955</v>
      </c>
      <c r="D1855" t="n">
        <v>0.5099654133</v>
      </c>
      <c r="E1855" t="n">
        <v>0.8950241656110749</v>
      </c>
      <c r="F1855" t="n">
        <v>-11.62624448755</v>
      </c>
      <c r="G1855" t="n">
        <v>-11.1209120648843</v>
      </c>
    </row>
    <row r="1856">
      <c r="A1856" s="3" t="n">
        <v>45392.38943298611</v>
      </c>
      <c r="B1856" t="n">
        <v>-0.25617911795</v>
      </c>
      <c r="C1856" t="n">
        <v>0.930391883125061</v>
      </c>
      <c r="D1856" t="n">
        <v>3.24654051575</v>
      </c>
      <c r="E1856" t="n">
        <v>0.3293836114235438</v>
      </c>
      <c r="F1856" t="n">
        <v>-12.3923890188</v>
      </c>
      <c r="G1856" t="n">
        <v>-11.61780073330679</v>
      </c>
    </row>
    <row r="1857">
      <c r="A1857" s="3" t="n">
        <v>45392.38943351852</v>
      </c>
      <c r="B1857" t="n">
        <v>0.8954354048499999</v>
      </c>
      <c r="C1857" t="n">
        <v>1.089001028451868</v>
      </c>
      <c r="D1857" t="n">
        <v>0.76375170865</v>
      </c>
      <c r="E1857" t="n">
        <v>-0.1135101450040798</v>
      </c>
      <c r="F1857" t="n">
        <v>-11.4682299361</v>
      </c>
      <c r="G1857" t="n">
        <v>-11.91613310765038</v>
      </c>
    </row>
    <row r="1858">
      <c r="A1858" s="3" t="n">
        <v>45392.38943465278</v>
      </c>
      <c r="B1858" t="n">
        <v>2.0829520733</v>
      </c>
      <c r="C1858" t="n">
        <v>1.01321137402611</v>
      </c>
      <c r="D1858" t="n">
        <v>-1.91775905405</v>
      </c>
      <c r="E1858" t="n">
        <v>-0.1150392051870634</v>
      </c>
      <c r="F1858" t="n">
        <v>-12.119450336</v>
      </c>
      <c r="G1858" t="n">
        <v>-11.94987536721204</v>
      </c>
    </row>
    <row r="1859">
      <c r="A1859" s="3" t="n">
        <v>45392.3894346875</v>
      </c>
      <c r="B1859" t="n">
        <v>1.79086100305</v>
      </c>
      <c r="C1859" t="n">
        <v>0.8531557363946413</v>
      </c>
      <c r="D1859" t="n">
        <v>-0.18674803595</v>
      </c>
      <c r="E1859" t="n">
        <v>0.2081833612294879</v>
      </c>
      <c r="F1859" t="n">
        <v>-11.72919469925</v>
      </c>
      <c r="G1859" t="n">
        <v>-11.74721120689001</v>
      </c>
    </row>
    <row r="1860">
      <c r="A1860" s="3" t="n">
        <v>45392.38943521991</v>
      </c>
      <c r="B1860" t="n">
        <v>0.92895453455</v>
      </c>
      <c r="C1860" t="n">
        <v>0.1567328977307697</v>
      </c>
      <c r="D1860" t="n">
        <v>-2.35829338535</v>
      </c>
      <c r="E1860" t="n">
        <v>0.2760185652424249</v>
      </c>
      <c r="F1860" t="n">
        <v>-12.27028641965</v>
      </c>
      <c r="G1860" t="n">
        <v>-11.27295848116262</v>
      </c>
    </row>
    <row r="1861">
      <c r="A1861" s="3" t="n">
        <v>45392.38943577546</v>
      </c>
      <c r="B1861" t="n">
        <v>-1.03908321405</v>
      </c>
      <c r="C1861" t="n">
        <v>0.005909569583566504</v>
      </c>
      <c r="D1861" t="n">
        <v>1.6663655813</v>
      </c>
      <c r="E1861" t="n">
        <v>0.4358557591736608</v>
      </c>
      <c r="F1861" t="n">
        <v>-9.598356753999999</v>
      </c>
      <c r="G1861" t="n">
        <v>-11.30320639587824</v>
      </c>
    </row>
    <row r="1862">
      <c r="A1862" s="3" t="n">
        <v>45392.38943689815</v>
      </c>
      <c r="B1862" t="n">
        <v>-1.95127818375</v>
      </c>
      <c r="C1862" t="n">
        <v>-0.8661436042203988</v>
      </c>
      <c r="D1862" t="n">
        <v>3.0933116095</v>
      </c>
      <c r="E1862" t="n">
        <v>1.225965982855714</v>
      </c>
      <c r="F1862" t="n">
        <v>-11.6477896976</v>
      </c>
      <c r="G1862" t="n">
        <v>-11.02196767540504</v>
      </c>
    </row>
    <row r="1863">
      <c r="A1863" s="3" t="n">
        <v>45392.38943746528</v>
      </c>
      <c r="B1863" t="n">
        <v>-1.61130124155</v>
      </c>
      <c r="C1863" t="n">
        <v>-1.15023832291667</v>
      </c>
      <c r="D1863" t="n">
        <v>2.43490293515</v>
      </c>
      <c r="E1863" t="n">
        <v>1.59219557855828</v>
      </c>
      <c r="F1863" t="n">
        <v>-10.1059293447</v>
      </c>
      <c r="G1863" t="n">
        <v>-10.62797371624385</v>
      </c>
    </row>
    <row r="1864">
      <c r="A1864" s="3" t="n">
        <v>45392.38943751157</v>
      </c>
      <c r="B1864" t="n">
        <v>-1.04386885925</v>
      </c>
      <c r="C1864" t="n">
        <v>-1.114699686237066</v>
      </c>
      <c r="D1864" t="n">
        <v>0.52672497815</v>
      </c>
      <c r="E1864" t="n">
        <v>1.278409821138582</v>
      </c>
      <c r="F1864" t="n">
        <v>-10.9295310383</v>
      </c>
      <c r="G1864" t="n">
        <v>-10.5376515666097</v>
      </c>
    </row>
    <row r="1865">
      <c r="A1865" s="3" t="n">
        <v>45392.38943803241</v>
      </c>
      <c r="B1865" t="n">
        <v>0.8331827906499999</v>
      </c>
      <c r="C1865" t="n">
        <v>-1.017915914344525</v>
      </c>
      <c r="D1865" t="n">
        <v>0.92895453455</v>
      </c>
      <c r="E1865" t="n">
        <v>1.166189307757812</v>
      </c>
      <c r="F1865" t="n">
        <v>-11.8896020733</v>
      </c>
      <c r="G1865" t="n">
        <v>-10.24875638987147</v>
      </c>
    </row>
    <row r="1866">
      <c r="A1866" s="3" t="n">
        <v>45392.38943859954</v>
      </c>
      <c r="B1866" t="n">
        <v>-2.7222083602</v>
      </c>
      <c r="C1866" t="n">
        <v>-0.9669398961156204</v>
      </c>
      <c r="D1866" t="n">
        <v>0.42616758905</v>
      </c>
      <c r="E1866" t="n">
        <v>0.3558873746003506</v>
      </c>
      <c r="F1866" t="n">
        <v>-8.3102728898</v>
      </c>
      <c r="G1866" t="n">
        <v>-10.34130967810691</v>
      </c>
    </row>
    <row r="1867">
      <c r="A1867" s="3" t="n">
        <v>45392.38943917824</v>
      </c>
      <c r="B1867" t="n">
        <v>1.24498363745</v>
      </c>
      <c r="C1867" t="n">
        <v>-0.7289866772135218</v>
      </c>
      <c r="D1867" t="n">
        <v>-1.13246213535</v>
      </c>
      <c r="E1867" t="n">
        <v>0.08970055889568787</v>
      </c>
      <c r="F1867" t="n">
        <v>-10.40041323755</v>
      </c>
      <c r="G1867" t="n">
        <v>-10.0719540343301</v>
      </c>
    </row>
    <row r="1868">
      <c r="A1868" s="3" t="n">
        <v>45392.38943973379</v>
      </c>
      <c r="B1868" t="n">
        <v>-1.17555255545</v>
      </c>
      <c r="C1868" t="n">
        <v>-0.2635009137115391</v>
      </c>
      <c r="D1868" t="n">
        <v>-0.3064578125</v>
      </c>
      <c r="E1868" t="n">
        <v>-0.3356349964790221</v>
      </c>
      <c r="F1868" t="n">
        <v>-10.766721035</v>
      </c>
      <c r="G1868" t="n">
        <v>-10.45541016515353</v>
      </c>
    </row>
    <row r="1869">
      <c r="A1869" s="3" t="n">
        <v>45392.38944028935</v>
      </c>
      <c r="B1869" t="n">
        <v>-1.6711512265</v>
      </c>
      <c r="C1869" t="n">
        <v>-0.2901392497287885</v>
      </c>
      <c r="D1869" t="n">
        <v>0.83557561325</v>
      </c>
      <c r="E1869" t="n">
        <v>-0.637996486694524</v>
      </c>
      <c r="F1869" t="n">
        <v>-9.4954065423</v>
      </c>
      <c r="G1869" t="n">
        <v>-10.46242020545422</v>
      </c>
    </row>
    <row r="1870">
      <c r="A1870" s="3" t="n">
        <v>45392.38944085648</v>
      </c>
      <c r="B1870" t="n">
        <v>-0.7278397563499999</v>
      </c>
      <c r="C1870" t="n">
        <v>-0.3169379667632874</v>
      </c>
      <c r="D1870" t="n">
        <v>-0.49081302585</v>
      </c>
      <c r="E1870" t="n">
        <v>-0.722943609177741</v>
      </c>
      <c r="F1870" t="n">
        <v>-11.35809144995</v>
      </c>
      <c r="G1870" t="n">
        <v>-10.6302828965773</v>
      </c>
    </row>
    <row r="1871">
      <c r="A1871" s="3" t="n">
        <v>45392.38944142361</v>
      </c>
      <c r="B1871" t="n">
        <v>1.74537776035</v>
      </c>
      <c r="C1871" t="n">
        <v>-0.4831819662939407</v>
      </c>
      <c r="D1871" t="n">
        <v>-0.25857194055</v>
      </c>
      <c r="E1871" t="n">
        <v>-0.2753563763445229</v>
      </c>
      <c r="F1871" t="n">
        <v>-11.01572168515</v>
      </c>
      <c r="G1871" t="n">
        <v>-10.96617496901413</v>
      </c>
    </row>
    <row r="1872">
      <c r="A1872" s="3" t="n">
        <v>45392.38944199074</v>
      </c>
      <c r="B1872" t="n">
        <v>0.8834614852</v>
      </c>
      <c r="C1872" t="n">
        <v>-0.8571854923276249</v>
      </c>
      <c r="D1872" t="n">
        <v>-2.71262726315</v>
      </c>
      <c r="E1872" t="n">
        <v>0.2109843827783224</v>
      </c>
      <c r="F1872" t="n">
        <v>-12.061983367</v>
      </c>
      <c r="G1872" t="n">
        <v>-10.86154958033208</v>
      </c>
    </row>
    <row r="1873">
      <c r="A1873" s="3" t="n">
        <v>45392.38944254629</v>
      </c>
      <c r="B1873" t="n">
        <v>-2.6503844556</v>
      </c>
      <c r="C1873" t="n">
        <v>-0.5550913876250597</v>
      </c>
      <c r="D1873" t="n">
        <v>0.26335758575</v>
      </c>
      <c r="E1873" t="n">
        <v>0.2854554199579263</v>
      </c>
      <c r="F1873" t="n">
        <v>-9.78271196735</v>
      </c>
      <c r="G1873" t="n">
        <v>-11.0103702716808</v>
      </c>
    </row>
    <row r="1874">
      <c r="A1874" s="3" t="n">
        <v>45392.38944368056</v>
      </c>
      <c r="B1874" t="n">
        <v>-1.04147603665</v>
      </c>
      <c r="C1874" t="n">
        <v>-0.2677262083020985</v>
      </c>
      <c r="D1874" t="n">
        <v>2.1188640256</v>
      </c>
      <c r="E1874" t="n">
        <v>0.1294977962009329</v>
      </c>
      <c r="F1874" t="n">
        <v>-10.8577071337</v>
      </c>
      <c r="G1874" t="n">
        <v>-11.08637068907392</v>
      </c>
    </row>
    <row r="1875">
      <c r="A1875" s="3" t="n">
        <v>45392.38944424769</v>
      </c>
      <c r="B1875" t="n">
        <v>-1.9009994892</v>
      </c>
      <c r="C1875" t="n">
        <v>-0.06481599021643369</v>
      </c>
      <c r="D1875" t="n">
        <v>1.6065057897</v>
      </c>
      <c r="E1875" t="n">
        <v>0.0200342315923081</v>
      </c>
      <c r="F1875" t="n">
        <v>-10.5871612735</v>
      </c>
      <c r="G1875" t="n">
        <v>-10.82238396900854</v>
      </c>
    </row>
    <row r="1876">
      <c r="A1876" s="3" t="n">
        <v>45392.38944480324</v>
      </c>
      <c r="B1876" t="n">
        <v>2.0015568783</v>
      </c>
      <c r="C1876" t="n">
        <v>0.09869323408636381</v>
      </c>
      <c r="D1876" t="n">
        <v>-0.8188160484</v>
      </c>
      <c r="E1876" t="n">
        <v>-0.8915145735959231</v>
      </c>
      <c r="F1876" t="n">
        <v>-11.5161060014</v>
      </c>
      <c r="G1876" t="n">
        <v>-10.8645372939801</v>
      </c>
    </row>
    <row r="1877">
      <c r="A1877" s="3" t="n">
        <v>45392.38944535879</v>
      </c>
      <c r="B1877" t="n">
        <v>1.491591465</v>
      </c>
      <c r="C1877" t="n">
        <v>1.080583928180423</v>
      </c>
      <c r="D1877" t="n">
        <v>-2.2529405444</v>
      </c>
      <c r="E1877" t="n">
        <v>-1.780974459712592</v>
      </c>
      <c r="F1877" t="n">
        <v>-11.21205081815</v>
      </c>
      <c r="G1877" t="n">
        <v>-10.69197632599339</v>
      </c>
    </row>
    <row r="1878">
      <c r="A1878" s="3" t="n">
        <v>45392.3894459375</v>
      </c>
      <c r="B1878" t="n">
        <v>2.0829520733</v>
      </c>
      <c r="C1878" t="n">
        <v>1.765823345477861</v>
      </c>
      <c r="D1878" t="n">
        <v>-3.201047466399999</v>
      </c>
      <c r="E1878" t="n">
        <v>-2.734261624563644</v>
      </c>
      <c r="F1878" t="n">
        <v>-10.23042476645</v>
      </c>
      <c r="G1878" t="n">
        <v>-10.98597105216891</v>
      </c>
    </row>
    <row r="1879">
      <c r="A1879" s="3" t="n">
        <v>45392.38944650463</v>
      </c>
      <c r="B1879" t="n">
        <v>1.491591465</v>
      </c>
      <c r="C1879" t="n">
        <v>1.567188095293827</v>
      </c>
      <c r="D1879" t="n">
        <v>-3.538631586</v>
      </c>
      <c r="E1879" t="n">
        <v>-2.531084135261662</v>
      </c>
      <c r="F1879" t="n">
        <v>-10.5201230141</v>
      </c>
      <c r="G1879" t="n">
        <v>-10.63472599480702</v>
      </c>
    </row>
    <row r="1880">
      <c r="A1880" s="3" t="n">
        <v>45392.38944706019</v>
      </c>
      <c r="B1880" t="n">
        <v>1.2545647345</v>
      </c>
      <c r="C1880" t="n">
        <v>1.381410620522615</v>
      </c>
      <c r="D1880" t="n">
        <v>-4.7333365289</v>
      </c>
      <c r="E1880" t="n">
        <v>-1.999794744449423</v>
      </c>
      <c r="F1880" t="n">
        <v>-10.9247453931</v>
      </c>
      <c r="G1880" t="n">
        <v>-10.49030853502695</v>
      </c>
    </row>
    <row r="1881">
      <c r="A1881" s="3" t="n">
        <v>45392.38944762731</v>
      </c>
      <c r="B1881" t="n">
        <v>2.185902285</v>
      </c>
      <c r="C1881" t="n">
        <v>0.9023516076256435</v>
      </c>
      <c r="D1881" t="n">
        <v>-0.58897759235</v>
      </c>
      <c r="E1881" t="n">
        <v>-1.352720020114456</v>
      </c>
      <c r="F1881" t="n">
        <v>-9.830588032649999</v>
      </c>
      <c r="G1881" t="n">
        <v>-10.20251280033628</v>
      </c>
    </row>
    <row r="1882">
      <c r="A1882" s="3" t="n">
        <v>45392.38944819444</v>
      </c>
      <c r="B1882" t="n">
        <v>-1.18273102325</v>
      </c>
      <c r="C1882" t="n">
        <v>0.7927703632170187</v>
      </c>
      <c r="D1882" t="n">
        <v>2.0063425235</v>
      </c>
      <c r="E1882" t="n">
        <v>-0.7045161366107247</v>
      </c>
      <c r="F1882" t="n">
        <v>-10.9678358132</v>
      </c>
      <c r="G1882" t="n">
        <v>-9.925348342899911</v>
      </c>
    </row>
    <row r="1883">
      <c r="A1883" s="3" t="n">
        <v>45392.38944875</v>
      </c>
      <c r="B1883" t="n">
        <v>-0.24900065015</v>
      </c>
      <c r="C1883" t="n">
        <v>0.6700244798300719</v>
      </c>
      <c r="D1883" t="n">
        <v>2.5258792272</v>
      </c>
      <c r="E1883" t="n">
        <v>-0.3995594959184162</v>
      </c>
      <c r="F1883" t="n">
        <v>-8.7244665592</v>
      </c>
      <c r="G1883" t="n">
        <v>-10.10205020885294</v>
      </c>
    </row>
    <row r="1884">
      <c r="A1884" s="3" t="n">
        <v>45392.38944931713</v>
      </c>
      <c r="B1884" t="n">
        <v>1.35271949435</v>
      </c>
      <c r="C1884" t="n">
        <v>0.1892685964525645</v>
      </c>
      <c r="D1884" t="n">
        <v>-2.1811166398</v>
      </c>
      <c r="E1884" t="n">
        <v>0.1897998242832175</v>
      </c>
      <c r="F1884" t="n">
        <v>-10.4219584476</v>
      </c>
      <c r="G1884" t="n">
        <v>-9.66288510534245</v>
      </c>
    </row>
    <row r="1885">
      <c r="A1885" s="3" t="n">
        <v>45392.38944988426</v>
      </c>
      <c r="B1885" t="n">
        <v>1.20428603995</v>
      </c>
      <c r="C1885" t="n">
        <v>-0.1549261653390449</v>
      </c>
      <c r="D1885" t="n">
        <v>-1.81480884235</v>
      </c>
      <c r="E1885" t="n">
        <v>0.2843737624644532</v>
      </c>
      <c r="F1885" t="n">
        <v>-9.378089588349999</v>
      </c>
      <c r="G1885" t="n">
        <v>-9.669013438656787</v>
      </c>
    </row>
    <row r="1886">
      <c r="A1886" s="3" t="n">
        <v>45392.38945045139</v>
      </c>
      <c r="B1886" t="n">
        <v>0.07182390459999999</v>
      </c>
      <c r="C1886" t="n">
        <v>-0.01844473135664348</v>
      </c>
      <c r="D1886" t="n">
        <v>-0.4165864919999999</v>
      </c>
      <c r="E1886" t="n">
        <v>-0.3453792862431244</v>
      </c>
      <c r="F1886" t="n">
        <v>-9.564837624299999</v>
      </c>
      <c r="G1886" t="n">
        <v>-9.830882620758535</v>
      </c>
    </row>
    <row r="1887">
      <c r="A1887" s="3" t="n">
        <v>45392.38945158564</v>
      </c>
      <c r="B1887" t="n">
        <v>-0.5123582359</v>
      </c>
      <c r="C1887" t="n">
        <v>0.3377156064317026</v>
      </c>
      <c r="D1887" t="n">
        <v>-0.5722180274999999</v>
      </c>
      <c r="E1887" t="n">
        <v>-0.6951568207222629</v>
      </c>
      <c r="F1887" t="n">
        <v>-11.1043051546</v>
      </c>
      <c r="G1887" t="n">
        <v>-10.03228592934618</v>
      </c>
    </row>
    <row r="1888">
      <c r="A1888" s="3" t="n">
        <v>45392.38945163194</v>
      </c>
      <c r="B1888" t="n">
        <v>-1.92254469925</v>
      </c>
      <c r="C1888" t="n">
        <v>0.6240162956135217</v>
      </c>
      <c r="D1888" t="n">
        <v>1.8698731821</v>
      </c>
      <c r="E1888" t="n">
        <v>-0.9021126591117742</v>
      </c>
      <c r="F1888" t="n">
        <v>-8.1307131283</v>
      </c>
      <c r="G1888" t="n">
        <v>-10.45659009488092</v>
      </c>
    </row>
    <row r="1889">
      <c r="A1889" s="3" t="n">
        <v>45392.3894521412</v>
      </c>
      <c r="B1889" t="n">
        <v>1.57538928925</v>
      </c>
      <c r="C1889" t="n">
        <v>0.6273864228928923</v>
      </c>
      <c r="D1889" t="n">
        <v>-1.54426298215</v>
      </c>
      <c r="E1889" t="n">
        <v>-0.7706942453669019</v>
      </c>
      <c r="F1889" t="n">
        <v>-12.04043815695</v>
      </c>
      <c r="G1889" t="n">
        <v>-10.23372274970282</v>
      </c>
    </row>
    <row r="1890">
      <c r="A1890" s="3" t="n">
        <v>45392.38945270833</v>
      </c>
      <c r="B1890" t="n">
        <v>2.57855074435</v>
      </c>
      <c r="C1890" t="n">
        <v>0.7542226851400954</v>
      </c>
      <c r="D1890" t="n">
        <v>-1.2545647345</v>
      </c>
      <c r="E1890" t="n">
        <v>-0.8230816211194663</v>
      </c>
      <c r="F1890" t="n">
        <v>-10.488996707</v>
      </c>
      <c r="G1890" t="n">
        <v>-10.4047981130815</v>
      </c>
    </row>
    <row r="1891">
      <c r="A1891" s="3" t="n">
        <v>45392.38945327546</v>
      </c>
      <c r="B1891" t="n">
        <v>0.7038919170499999</v>
      </c>
      <c r="C1891" t="n">
        <v>0.6418854749102583</v>
      </c>
      <c r="D1891" t="n">
        <v>-1.10372865085</v>
      </c>
      <c r="E1891" t="n">
        <v>-0.6205014459538479</v>
      </c>
      <c r="F1891" t="n">
        <v>-10.7595425672</v>
      </c>
      <c r="G1891" t="n">
        <v>-10.23219775847951</v>
      </c>
    </row>
    <row r="1892">
      <c r="A1892" s="3" t="n">
        <v>45392.38945383102</v>
      </c>
      <c r="B1892" t="n">
        <v>1.81959448755</v>
      </c>
      <c r="C1892" t="n">
        <v>0.4887121396769245</v>
      </c>
      <c r="D1892" t="n">
        <v>-2.02788773355</v>
      </c>
      <c r="E1892" t="n">
        <v>-0.03044464205804193</v>
      </c>
      <c r="F1892" t="n">
        <v>-9.7036997883</v>
      </c>
      <c r="G1892" t="n">
        <v>-9.941930565114246</v>
      </c>
    </row>
    <row r="1893">
      <c r="A1893" s="3" t="n">
        <v>45392.38945495371</v>
      </c>
      <c r="B1893" t="n">
        <v>-1.2545647345</v>
      </c>
      <c r="C1893" t="n">
        <v>0.3879604463228449</v>
      </c>
      <c r="D1893" t="n">
        <v>0.08619064685</v>
      </c>
      <c r="E1893" t="n">
        <v>0.03281343950850825</v>
      </c>
      <c r="F1893" t="n">
        <v>-8.853757432799998</v>
      </c>
      <c r="G1893" t="n">
        <v>-10.34905576578138</v>
      </c>
    </row>
    <row r="1894">
      <c r="A1894" s="3" t="n">
        <v>45392.38945498843</v>
      </c>
      <c r="B1894" t="n">
        <v>-0.7374110467499999</v>
      </c>
      <c r="C1894" t="n">
        <v>-0.05322007234825205</v>
      </c>
      <c r="D1894" t="n">
        <v>2.3511051109</v>
      </c>
      <c r="E1894" t="n">
        <v>0.3391540065356654</v>
      </c>
      <c r="F1894" t="n">
        <v>-10.85291168185</v>
      </c>
      <c r="G1894" t="n">
        <v>-9.845599682148979</v>
      </c>
    </row>
    <row r="1895">
      <c r="A1895" s="3" t="n">
        <v>45392.38945608796</v>
      </c>
      <c r="B1895" t="n">
        <v>-1.0223236492</v>
      </c>
      <c r="C1895" t="n">
        <v>0.2568717326081592</v>
      </c>
      <c r="D1895" t="n">
        <v>1.92972316705</v>
      </c>
      <c r="E1895" t="n">
        <v>0.01561348978146837</v>
      </c>
      <c r="F1895" t="n">
        <v>-9.44273502515</v>
      </c>
      <c r="G1895" t="n">
        <v>-10.36062112073336</v>
      </c>
    </row>
    <row r="1896">
      <c r="A1896" s="3" t="n">
        <v>45392.38945611111</v>
      </c>
      <c r="B1896" t="n">
        <v>1.2617432023</v>
      </c>
      <c r="C1896" t="n">
        <v>0.6077036991258757</v>
      </c>
      <c r="D1896" t="n">
        <v>0.12688824435</v>
      </c>
      <c r="E1896" t="n">
        <v>-0.3455924722988355</v>
      </c>
      <c r="F1896" t="n">
        <v>-10.60392083835</v>
      </c>
      <c r="G1896" t="n">
        <v>-10.23902942747497</v>
      </c>
    </row>
    <row r="1897">
      <c r="A1897" s="3" t="n">
        <v>45392.3894566551</v>
      </c>
      <c r="B1897" t="n">
        <v>1.9416970867</v>
      </c>
      <c r="C1897" t="n">
        <v>0.8682862315191168</v>
      </c>
      <c r="D1897" t="n">
        <v>-3.38061703455</v>
      </c>
      <c r="E1897" t="n">
        <v>-0.9187501323122405</v>
      </c>
      <c r="F1897" t="n">
        <v>-12.0212857695</v>
      </c>
      <c r="G1897" t="n">
        <v>-10.2755232410083</v>
      </c>
    </row>
    <row r="1898">
      <c r="A1898" s="3" t="n">
        <v>45392.3894572338</v>
      </c>
      <c r="B1898" t="n">
        <v>1.68551796875</v>
      </c>
      <c r="C1898" t="n">
        <v>1.32869836805723</v>
      </c>
      <c r="D1898" t="n">
        <v>-2.3199788038</v>
      </c>
      <c r="E1898" t="n">
        <v>-1.498703549323081</v>
      </c>
      <c r="F1898" t="n">
        <v>-8.913617224399999</v>
      </c>
      <c r="G1898" t="n">
        <v>-10.47615008693733</v>
      </c>
    </row>
    <row r="1899">
      <c r="A1899" s="3" t="n">
        <v>45392.38945778935</v>
      </c>
      <c r="B1899" t="n">
        <v>2.12844512265</v>
      </c>
      <c r="C1899" t="n">
        <v>1.253835133455598</v>
      </c>
      <c r="D1899" t="n">
        <v>-1.99915424905</v>
      </c>
      <c r="E1899" t="n">
        <v>-1.64088696736772</v>
      </c>
      <c r="F1899" t="n">
        <v>-11.77228511935</v>
      </c>
      <c r="G1899" t="n">
        <v>-10.22127657927812</v>
      </c>
    </row>
    <row r="1900">
      <c r="A1900" s="3" t="n">
        <v>45392.38945890046</v>
      </c>
      <c r="B1900" t="n">
        <v>-0.6344608350500001</v>
      </c>
      <c r="C1900" t="n">
        <v>0.7048436192864822</v>
      </c>
      <c r="D1900" t="n">
        <v>-0.7829040961</v>
      </c>
      <c r="E1900" t="n">
        <v>-1.380610795634853</v>
      </c>
      <c r="F1900" t="n">
        <v>-7.855371816249999</v>
      </c>
      <c r="G1900" t="n">
        <v>-10.49936613069782</v>
      </c>
    </row>
    <row r="1901">
      <c r="A1901" s="3" t="n">
        <v>45392.38945893518</v>
      </c>
      <c r="B1901" t="n">
        <v>0.50038431625</v>
      </c>
      <c r="C1901" t="n">
        <v>0.4553330461958055</v>
      </c>
      <c r="D1901" t="n">
        <v>-0.8307899680499999</v>
      </c>
      <c r="E1901" t="n">
        <v>-0.8107858879060629</v>
      </c>
      <c r="F1901" t="n">
        <v>-11.00854321735</v>
      </c>
      <c r="G1901" t="n">
        <v>-10.45580782595399</v>
      </c>
    </row>
    <row r="1902">
      <c r="A1902" s="3" t="n">
        <v>45392.38945947916</v>
      </c>
      <c r="B1902" t="n">
        <v>-0.2346339079</v>
      </c>
      <c r="C1902" t="n">
        <v>0.03331158989731933</v>
      </c>
      <c r="D1902" t="n">
        <v>1.09894300565</v>
      </c>
      <c r="E1902" t="n">
        <v>-0.3290834456399775</v>
      </c>
      <c r="F1902" t="n">
        <v>-11.59990382565</v>
      </c>
      <c r="G1902" t="n">
        <v>-10.21466401690329</v>
      </c>
    </row>
    <row r="1903">
      <c r="A1903" s="3" t="n">
        <v>45392.3894600463</v>
      </c>
      <c r="B1903" t="n">
        <v>-0.5937632375499999</v>
      </c>
      <c r="C1903" t="n">
        <v>-0.2118237085779726</v>
      </c>
      <c r="D1903" t="n">
        <v>0.4333460568499999</v>
      </c>
      <c r="E1903" t="n">
        <v>-0.1881333795629376</v>
      </c>
      <c r="F1903" t="n">
        <v>-9.849750226749999</v>
      </c>
      <c r="G1903" t="n">
        <v>-10.65001255053651</v>
      </c>
    </row>
    <row r="1904">
      <c r="A1904" s="3" t="n">
        <v>45392.38946061343</v>
      </c>
      <c r="B1904" t="n">
        <v>-0.9576782124000001</v>
      </c>
      <c r="C1904" t="n">
        <v>-0.8671941273145714</v>
      </c>
      <c r="D1904" t="n">
        <v>-0.9624736642499999</v>
      </c>
      <c r="E1904" t="n">
        <v>0.2997767635904437</v>
      </c>
      <c r="F1904" t="n">
        <v>-11.6765231821</v>
      </c>
      <c r="G1904" t="n">
        <v>-10.38619364076868</v>
      </c>
    </row>
    <row r="1905">
      <c r="A1905" s="3" t="n">
        <v>45392.38946172454</v>
      </c>
      <c r="B1905" t="n">
        <v>1.69269643655</v>
      </c>
      <c r="C1905" t="n">
        <v>-1.165950473540563</v>
      </c>
      <c r="D1905" t="n">
        <v>-0.1675956485</v>
      </c>
      <c r="E1905" t="n">
        <v>0.9379130121919608</v>
      </c>
      <c r="F1905" t="n">
        <v>-9.6342687063</v>
      </c>
      <c r="G1905" t="n">
        <v>-10.64687055931075</v>
      </c>
    </row>
    <row r="1906">
      <c r="A1906" s="3" t="n">
        <v>45392.38946175926</v>
      </c>
      <c r="B1906" t="n">
        <v>-2.73896792505</v>
      </c>
      <c r="C1906" t="n">
        <v>-1.405956254004783</v>
      </c>
      <c r="D1906" t="n">
        <v>0.31843173215</v>
      </c>
      <c r="E1906" t="n">
        <v>1.603524293788116</v>
      </c>
      <c r="F1906" t="n">
        <v>-9.4307611055</v>
      </c>
      <c r="G1906" t="n">
        <v>-10.30097108629047</v>
      </c>
    </row>
    <row r="1907">
      <c r="A1907" s="3" t="n">
        <v>45392.38946229166</v>
      </c>
      <c r="B1907" t="n">
        <v>-1.78128971265</v>
      </c>
      <c r="C1907" t="n">
        <v>-1.209755018922614</v>
      </c>
      <c r="D1907" t="n">
        <v>2.59771293845</v>
      </c>
      <c r="E1907" t="n">
        <v>1.430929402564573</v>
      </c>
      <c r="F1907" t="n">
        <v>-11.7866518616</v>
      </c>
      <c r="G1907" t="n">
        <v>-10.47115473029886</v>
      </c>
    </row>
    <row r="1908">
      <c r="A1908" s="3" t="n">
        <v>45392.38946287037</v>
      </c>
      <c r="B1908" t="n">
        <v>-3.24414769315</v>
      </c>
      <c r="C1908" t="n">
        <v>-1.099192012266437</v>
      </c>
      <c r="D1908" t="n">
        <v>3.62003658765</v>
      </c>
      <c r="E1908" t="n">
        <v>1.429435065694759</v>
      </c>
      <c r="F1908" t="n">
        <v>-9.41878718585</v>
      </c>
      <c r="G1908" t="n">
        <v>-10.64362007773325</v>
      </c>
    </row>
    <row r="1909">
      <c r="A1909" s="3" t="n">
        <v>45392.38946342593</v>
      </c>
      <c r="B1909" t="n">
        <v>0.1675956485</v>
      </c>
      <c r="C1909" t="n">
        <v>-0.7136525055121232</v>
      </c>
      <c r="D1909" t="n">
        <v>2.2529405444</v>
      </c>
      <c r="E1909" t="n">
        <v>0.7987715072525663</v>
      </c>
      <c r="F1909" t="n">
        <v>-11.2766864483</v>
      </c>
      <c r="G1909" t="n">
        <v>-10.65651193639816</v>
      </c>
    </row>
    <row r="1910">
      <c r="A1910" s="3" t="n">
        <v>45392.38946399306</v>
      </c>
      <c r="B1910" t="n">
        <v>1.45088406085</v>
      </c>
      <c r="C1910" t="n">
        <v>0.005038835072727149</v>
      </c>
      <c r="D1910" t="n">
        <v>-0.3782817171</v>
      </c>
      <c r="E1910" t="n">
        <v>0.03744256691701633</v>
      </c>
      <c r="F1910" t="n">
        <v>-11.0683932023</v>
      </c>
      <c r="G1910" t="n">
        <v>-10.91128463443849</v>
      </c>
    </row>
    <row r="1911">
      <c r="A1911" s="3" t="n">
        <v>45392.38946456018</v>
      </c>
      <c r="B1911" t="n">
        <v>1.00556408435</v>
      </c>
      <c r="C1911" t="n">
        <v>1.268033882533453</v>
      </c>
      <c r="D1911" t="n">
        <v>-3.2633000806</v>
      </c>
      <c r="E1911" t="n">
        <v>-0.3234851514714462</v>
      </c>
      <c r="F1911" t="n">
        <v>-11.45625601645</v>
      </c>
      <c r="G1911" t="n">
        <v>-10.85103884029327</v>
      </c>
    </row>
    <row r="1912">
      <c r="A1912" s="3" t="n">
        <v>45392.38946511574</v>
      </c>
      <c r="B1912" t="n">
        <v>0.5578512852499999</v>
      </c>
      <c r="C1912" t="n">
        <v>1.762903272569586</v>
      </c>
      <c r="D1912" t="n">
        <v>-0.8882471304</v>
      </c>
      <c r="E1912" t="n">
        <v>-0.6138986673696989</v>
      </c>
      <c r="F1912" t="n">
        <v>-9.945512163999998</v>
      </c>
      <c r="G1912" t="n">
        <v>-10.74370165000399</v>
      </c>
    </row>
    <row r="1913">
      <c r="A1913" s="3" t="n">
        <v>45392.38946625</v>
      </c>
      <c r="B1913" t="n">
        <v>2.63601771335</v>
      </c>
      <c r="C1913" t="n">
        <v>1.677856597730308</v>
      </c>
      <c r="D1913" t="n">
        <v>-1.9704305712</v>
      </c>
      <c r="E1913" t="n">
        <v>-0.1897838456157348</v>
      </c>
      <c r="F1913" t="n">
        <v>-10.88643081155</v>
      </c>
      <c r="G1913" t="n">
        <v>-10.69825066181017</v>
      </c>
    </row>
    <row r="1914">
      <c r="A1914" s="3" t="n">
        <v>45392.38946681713</v>
      </c>
      <c r="B1914" t="n">
        <v>2.6216509711</v>
      </c>
      <c r="C1914" t="n">
        <v>0.92319220187238</v>
      </c>
      <c r="D1914" t="n">
        <v>2.0709879603</v>
      </c>
      <c r="E1914" t="n">
        <v>0.07434398505675999</v>
      </c>
      <c r="F1914" t="n">
        <v>-10.37646539825</v>
      </c>
      <c r="G1914" t="n">
        <v>-10.55289050636728</v>
      </c>
    </row>
    <row r="1915">
      <c r="A1915" s="3" t="n">
        <v>45392.38946737268</v>
      </c>
      <c r="B1915" t="n">
        <v>0.4381415087</v>
      </c>
      <c r="C1915" t="n">
        <v>0.4112754709562947</v>
      </c>
      <c r="D1915" t="n">
        <v>3.0286661727</v>
      </c>
      <c r="E1915" t="n">
        <v>0.7578459108548972</v>
      </c>
      <c r="F1915" t="n">
        <v>-10.5249086593</v>
      </c>
      <c r="G1915" t="n">
        <v>-10.39020689226972</v>
      </c>
    </row>
    <row r="1916">
      <c r="A1916" s="3" t="n">
        <v>45392.38946793981</v>
      </c>
      <c r="B1916" t="n">
        <v>-0.9217662600999998</v>
      </c>
      <c r="C1916" t="n">
        <v>0.388176489794057</v>
      </c>
      <c r="D1916" t="n">
        <v>1.41736493115</v>
      </c>
      <c r="E1916" t="n">
        <v>1.409873176314456</v>
      </c>
      <c r="F1916" t="n">
        <v>-10.8672784241</v>
      </c>
      <c r="G1916" t="n">
        <v>-10.51905804391308</v>
      </c>
    </row>
    <row r="1917">
      <c r="A1917" s="3" t="n">
        <v>45392.38946849537</v>
      </c>
      <c r="B1917" t="n">
        <v>-1.8459253428</v>
      </c>
      <c r="C1917" t="n">
        <v>0.1444637270518651</v>
      </c>
      <c r="D1917" t="n">
        <v>1.26893147675</v>
      </c>
      <c r="E1917" t="n">
        <v>1.392477482195924</v>
      </c>
      <c r="F1917" t="n">
        <v>-9.72524499835</v>
      </c>
      <c r="G1917" t="n">
        <v>-10.6637830758977</v>
      </c>
    </row>
    <row r="1918">
      <c r="A1918" s="3" t="n">
        <v>45392.38946907407</v>
      </c>
      <c r="B1918" t="n">
        <v>0.17956956815</v>
      </c>
      <c r="C1918" t="n">
        <v>-0.2921462297988354</v>
      </c>
      <c r="D1918" t="n">
        <v>-1.769315793</v>
      </c>
      <c r="E1918" t="n">
        <v>1.757166702350122</v>
      </c>
      <c r="F1918" t="n">
        <v>-11.6166633905</v>
      </c>
      <c r="G1918" t="n">
        <v>-10.6428723492449</v>
      </c>
    </row>
    <row r="1919">
      <c r="A1919" s="3" t="n">
        <v>45392.38947075231</v>
      </c>
      <c r="B1919" t="n">
        <v>1.16837408765</v>
      </c>
      <c r="C1919" t="n">
        <v>-0.006232914721678418</v>
      </c>
      <c r="D1919" t="n">
        <v>2.4899672749</v>
      </c>
      <c r="E1919" t="n">
        <v>1.282723398438465</v>
      </c>
      <c r="F1919" t="n">
        <v>-10.03170281085</v>
      </c>
      <c r="G1919" t="n">
        <v>-10.90951047658348</v>
      </c>
    </row>
    <row r="1920">
      <c r="A1920" s="3" t="n">
        <v>45392.38947078703</v>
      </c>
      <c r="B1920" t="n">
        <v>1.65678448425</v>
      </c>
      <c r="C1920" t="n">
        <v>0.7049613219458062</v>
      </c>
      <c r="D1920" t="n">
        <v>2.18830491425</v>
      </c>
      <c r="E1920" t="n">
        <v>0.9586126101282079</v>
      </c>
      <c r="F1920" t="n">
        <v>-11.93509512265</v>
      </c>
      <c r="G1920" t="n">
        <v>-11.08658131488535</v>
      </c>
    </row>
    <row r="1921">
      <c r="A1921" s="3" t="n">
        <v>45392.38947081019</v>
      </c>
      <c r="B1921" t="n">
        <v>-0.6224967220500001</v>
      </c>
      <c r="C1921" t="n">
        <v>0.6227208120032652</v>
      </c>
      <c r="D1921" t="n">
        <v>1.5322890625</v>
      </c>
      <c r="E1921" t="n">
        <v>1.363729047698023</v>
      </c>
      <c r="F1921" t="n">
        <v>-10.49857780405</v>
      </c>
      <c r="G1921" t="n">
        <v>-11.32418805501344</v>
      </c>
    </row>
    <row r="1922">
      <c r="A1922" s="3" t="n">
        <v>45392.38947133102</v>
      </c>
      <c r="B1922" t="n">
        <v>0.2370267305</v>
      </c>
      <c r="C1922" t="n">
        <v>0.5169117446646869</v>
      </c>
      <c r="D1922" t="n">
        <v>2.2840668515</v>
      </c>
      <c r="E1922" t="n">
        <v>0.9921967288863665</v>
      </c>
      <c r="F1922" t="n">
        <v>-11.49934643655</v>
      </c>
      <c r="G1922" t="n">
        <v>-11.53165745097614</v>
      </c>
    </row>
    <row r="1923">
      <c r="A1923" s="3" t="n">
        <v>45392.38947188658</v>
      </c>
      <c r="B1923" t="n">
        <v>1.6065057897</v>
      </c>
      <c r="C1923" t="n">
        <v>-0.02712448526095581</v>
      </c>
      <c r="D1923" t="n">
        <v>-0.9983856165499999</v>
      </c>
      <c r="E1923" t="n">
        <v>0.9374713014741286</v>
      </c>
      <c r="F1923" t="n">
        <v>-11.97339989755</v>
      </c>
      <c r="G1923" t="n">
        <v>-11.00504487212229</v>
      </c>
    </row>
    <row r="1924">
      <c r="A1924" s="3" t="n">
        <v>45392.38947244213</v>
      </c>
      <c r="B1924" t="n">
        <v>-0.4309532342499999</v>
      </c>
      <c r="C1924" t="n">
        <v>-0.4626349314861318</v>
      </c>
      <c r="D1924" t="n">
        <v>0.1771669389</v>
      </c>
      <c r="E1924" t="n">
        <v>0.4386175084038472</v>
      </c>
      <c r="F1924" t="n">
        <v>-11.0971266868</v>
      </c>
      <c r="G1924" t="n">
        <v>-11.15988106316204</v>
      </c>
    </row>
    <row r="1925">
      <c r="A1925" s="3" t="n">
        <v>45392.38947302083</v>
      </c>
      <c r="B1925" t="n">
        <v>-3.3016048555</v>
      </c>
      <c r="C1925" t="n">
        <v>-1.189003416024246</v>
      </c>
      <c r="D1925" t="n">
        <v>2.05901404065</v>
      </c>
      <c r="E1925" t="n">
        <v>1.020346523407112</v>
      </c>
      <c r="F1925" t="n">
        <v>-11.08754558975</v>
      </c>
      <c r="G1925" t="n">
        <v>-10.72039714065959</v>
      </c>
    </row>
    <row r="1926">
      <c r="A1926" s="3" t="n">
        <v>45392.38947358797</v>
      </c>
      <c r="B1926" t="n">
        <v>0.1053430343</v>
      </c>
      <c r="C1926" t="n">
        <v>-1.398224430548489</v>
      </c>
      <c r="D1926" t="n">
        <v>-1.699884711</v>
      </c>
      <c r="E1926" t="n">
        <v>1.299575246379491</v>
      </c>
      <c r="F1926" t="n">
        <v>-9.962271728849998</v>
      </c>
      <c r="G1926" t="n">
        <v>-10.82373326346751</v>
      </c>
    </row>
    <row r="1927">
      <c r="A1927" s="3" t="n">
        <v>45392.38947414352</v>
      </c>
      <c r="B1927" t="n">
        <v>-1.61847970935</v>
      </c>
      <c r="C1927" t="n">
        <v>-1.666219487360261</v>
      </c>
      <c r="D1927" t="n">
        <v>3.026273350099999</v>
      </c>
      <c r="E1927" t="n">
        <v>1.395734981585901</v>
      </c>
      <c r="F1927" t="n">
        <v>-9.071631775849999</v>
      </c>
      <c r="G1927" t="n">
        <v>-10.54643101002602</v>
      </c>
    </row>
    <row r="1928">
      <c r="A1928" s="3" t="n">
        <v>45392.3894747338</v>
      </c>
      <c r="B1928" t="n">
        <v>-1.81720166495</v>
      </c>
      <c r="C1928" t="n">
        <v>-1.467785010619002</v>
      </c>
      <c r="D1928" t="n">
        <v>2.7317796506</v>
      </c>
      <c r="E1928" t="n">
        <v>1.455874502733803</v>
      </c>
      <c r="F1928" t="n">
        <v>-12.47857966565</v>
      </c>
      <c r="G1928" t="n">
        <v>-10.2810703760097</v>
      </c>
    </row>
    <row r="1929">
      <c r="A1929" s="3" t="n">
        <v>45392.38947527778</v>
      </c>
      <c r="B1929" t="n">
        <v>-2.79881791</v>
      </c>
      <c r="C1929" t="n">
        <v>-1.045730956924479</v>
      </c>
      <c r="D1929" t="n">
        <v>3.11724964215</v>
      </c>
      <c r="E1929" t="n">
        <v>1.003588467272497</v>
      </c>
      <c r="F1929" t="n">
        <v>-9.38048241095</v>
      </c>
      <c r="G1929" t="n">
        <v>-10.30617802883196</v>
      </c>
    </row>
    <row r="1930">
      <c r="A1930" s="3" t="n">
        <v>45392.38947584491</v>
      </c>
      <c r="B1930" t="n">
        <v>0.7805112734999999</v>
      </c>
      <c r="C1930" t="n">
        <v>-0.4166630250167845</v>
      </c>
      <c r="D1930" t="n">
        <v>-1.630453629</v>
      </c>
      <c r="E1930" t="n">
        <v>0.2876605446484856</v>
      </c>
      <c r="F1930" t="n">
        <v>-11.4754084039</v>
      </c>
      <c r="G1930" t="n">
        <v>-9.972535359596298</v>
      </c>
    </row>
    <row r="1931">
      <c r="A1931" s="3" t="n">
        <v>45392.38947640047</v>
      </c>
      <c r="B1931" t="n">
        <v>0.5530558334</v>
      </c>
      <c r="C1931" t="n">
        <v>-0.3886861384228451</v>
      </c>
      <c r="D1931" t="n">
        <v>-1.0271092944</v>
      </c>
      <c r="E1931" t="n">
        <v>0.08955544790687675</v>
      </c>
      <c r="F1931" t="n">
        <v>-9.21527958505</v>
      </c>
      <c r="G1931" t="n">
        <v>-10.23065137092893</v>
      </c>
    </row>
    <row r="1932">
      <c r="A1932" s="3" t="n">
        <v>45392.38947752315</v>
      </c>
      <c r="B1932" t="n">
        <v>0.8978282274499999</v>
      </c>
      <c r="C1932" t="n">
        <v>0.7724454296012844</v>
      </c>
      <c r="D1932" t="n">
        <v>-1.3886412533</v>
      </c>
      <c r="E1932" t="n">
        <v>-0.9483386241081613</v>
      </c>
      <c r="F1932" t="n">
        <v>-9.727637820949999</v>
      </c>
      <c r="G1932" t="n">
        <v>-10.47834154175213</v>
      </c>
    </row>
    <row r="1933">
      <c r="A1933" s="3" t="n">
        <v>45392.38947755787</v>
      </c>
      <c r="B1933" t="n">
        <v>-0.45968671875</v>
      </c>
      <c r="C1933" t="n">
        <v>1.311727423038116</v>
      </c>
      <c r="D1933" t="n">
        <v>-0.6871323522</v>
      </c>
      <c r="E1933" t="n">
        <v>-1.413086991536251</v>
      </c>
      <c r="F1933" t="n">
        <v>-10.5249086593</v>
      </c>
      <c r="G1933" t="n">
        <v>-10.30001574942147</v>
      </c>
    </row>
    <row r="1934">
      <c r="A1934" s="3" t="n">
        <v>45392.38947810185</v>
      </c>
      <c r="B1934" t="n">
        <v>1.7980492775</v>
      </c>
      <c r="C1934" t="n">
        <v>1.211393575267603</v>
      </c>
      <c r="D1934" t="n">
        <v>-1.4604651579</v>
      </c>
      <c r="E1934" t="n">
        <v>-1.59596178934476</v>
      </c>
      <c r="F1934" t="n">
        <v>-9.689333046050001</v>
      </c>
      <c r="G1934" t="n">
        <v>-10.88089181446798</v>
      </c>
    </row>
    <row r="1935">
      <c r="A1935" s="3" t="n">
        <v>45392.38947865741</v>
      </c>
      <c r="B1935" t="n">
        <v>1.1300595061</v>
      </c>
      <c r="C1935" t="n">
        <v>0.8619695145156202</v>
      </c>
      <c r="D1935" t="n">
        <v>0.0023928226</v>
      </c>
      <c r="E1935" t="n">
        <v>-1.0944452736359</v>
      </c>
      <c r="F1935" t="n">
        <v>-13.25909093915</v>
      </c>
      <c r="G1935" t="n">
        <v>-10.78149709630574</v>
      </c>
    </row>
    <row r="1936">
      <c r="A1936" s="3" t="n">
        <v>45392.38947922453</v>
      </c>
      <c r="B1936" t="n">
        <v>3.41892180945</v>
      </c>
      <c r="C1936" t="n">
        <v>0.744218964907811</v>
      </c>
      <c r="D1936" t="n">
        <v>-1.9823946842</v>
      </c>
      <c r="E1936" t="n">
        <v>-0.9319965848111915</v>
      </c>
      <c r="F1936" t="n">
        <v>-11.2072553663</v>
      </c>
      <c r="G1936" t="n">
        <v>-11.46990070123255</v>
      </c>
    </row>
    <row r="1937">
      <c r="A1937" s="3" t="n">
        <v>45392.38947979167</v>
      </c>
      <c r="B1937" t="n">
        <v>-1.8459253428</v>
      </c>
      <c r="C1937" t="n">
        <v>0.3068049313350825</v>
      </c>
      <c r="D1937" t="n">
        <v>-1.0821834408</v>
      </c>
      <c r="E1937" t="n">
        <v>-0.2765319170817023</v>
      </c>
      <c r="F1937" t="n">
        <v>-10.32858933295</v>
      </c>
      <c r="G1937" t="n">
        <v>-11.28361106330691</v>
      </c>
    </row>
    <row r="1938">
      <c r="A1938" s="3" t="n">
        <v>45392.38948034722</v>
      </c>
      <c r="B1938" t="n">
        <v>-1.4628579805</v>
      </c>
      <c r="C1938" t="n">
        <v>0.04914119172797227</v>
      </c>
      <c r="D1938" t="n">
        <v>-0.1101286795</v>
      </c>
      <c r="E1938" t="n">
        <v>0.3454797301128215</v>
      </c>
      <c r="F1938" t="n">
        <v>-11.83214491095</v>
      </c>
      <c r="G1938" t="n">
        <v>-11.26977655469782</v>
      </c>
    </row>
    <row r="1939">
      <c r="A1939" s="3" t="n">
        <v>45392.38948091435</v>
      </c>
      <c r="B1939" t="n">
        <v>0.8954354048499999</v>
      </c>
      <c r="C1939" t="n">
        <v>-0.7276855473502353</v>
      </c>
      <c r="D1939" t="n">
        <v>1.2186527822</v>
      </c>
      <c r="E1939" t="n">
        <v>0.9153945435629399</v>
      </c>
      <c r="F1939" t="n">
        <v>-10.2447915087</v>
      </c>
      <c r="G1939" t="n">
        <v>-11.3377853752766</v>
      </c>
    </row>
    <row r="1940">
      <c r="A1940" s="3" t="n">
        <v>45392.38948148148</v>
      </c>
      <c r="B1940" t="n">
        <v>-0.8331827906499999</v>
      </c>
      <c r="C1940" t="n">
        <v>-0.8012803180625897</v>
      </c>
      <c r="D1940" t="n">
        <v>1.4700364483</v>
      </c>
      <c r="E1940" t="n">
        <v>0.6172684746185333</v>
      </c>
      <c r="F1940" t="n">
        <v>-12.7682779133</v>
      </c>
      <c r="G1940" t="n">
        <v>-10.92983966203348</v>
      </c>
    </row>
    <row r="1941">
      <c r="A1941" s="3" t="n">
        <v>45392.38948204861</v>
      </c>
      <c r="B1941" t="n">
        <v>-1.44849123825</v>
      </c>
      <c r="C1941" t="n">
        <v>-0.6989159451183005</v>
      </c>
      <c r="D1941" t="n">
        <v>2.37265032095</v>
      </c>
      <c r="E1941" t="n">
        <v>0.2962548275403271</v>
      </c>
      <c r="F1941" t="n">
        <v>-9.10515090555</v>
      </c>
      <c r="G1941" t="n">
        <v>-11.34752509317591</v>
      </c>
    </row>
    <row r="1942">
      <c r="A1942" s="3" t="n">
        <v>45392.38948261574</v>
      </c>
      <c r="B1942" t="n">
        <v>0.0311263071</v>
      </c>
      <c r="C1942" t="n">
        <v>-0.04652117030664338</v>
      </c>
      <c r="D1942" t="n">
        <v>-0.1005573891</v>
      </c>
      <c r="E1942" t="n">
        <v>-0.057478741551865</v>
      </c>
      <c r="F1942" t="n">
        <v>-12.50731315015</v>
      </c>
      <c r="G1942" t="n">
        <v>-11.17522536154397</v>
      </c>
    </row>
    <row r="1943">
      <c r="A1943" s="3" t="n">
        <v>45392.3894831713</v>
      </c>
      <c r="B1943" t="n">
        <v>-0.93613300235</v>
      </c>
      <c r="C1943" t="n">
        <v>-0.2877047774404438</v>
      </c>
      <c r="D1943" t="n">
        <v>-1.85311361725</v>
      </c>
      <c r="E1943" t="n">
        <v>-0.655354325772496</v>
      </c>
      <c r="F1943" t="n">
        <v>-11.2695079805</v>
      </c>
      <c r="G1943" t="n">
        <v>-10.88231204140935</v>
      </c>
    </row>
    <row r="1944">
      <c r="A1944" s="3" t="n">
        <v>45392.38948372685</v>
      </c>
      <c r="B1944" t="n">
        <v>1.68073232355</v>
      </c>
      <c r="C1944" t="n">
        <v>-0.06526755330291388</v>
      </c>
      <c r="D1944" t="n">
        <v>-3.79720352655</v>
      </c>
      <c r="E1944" t="n">
        <v>-1.000398425747672</v>
      </c>
      <c r="F1944" t="n">
        <v>-10.29507020325</v>
      </c>
      <c r="G1944" t="n">
        <v>-10.97434502857101</v>
      </c>
    </row>
    <row r="1945">
      <c r="A1945" s="3" t="n">
        <v>45392.38948430555</v>
      </c>
      <c r="B1945" t="n">
        <v>0.1987219556</v>
      </c>
      <c r="C1945" t="n">
        <v>0.188881976705595</v>
      </c>
      <c r="D1945" t="n">
        <v>-0.7805112734999999</v>
      </c>
      <c r="E1945" t="n">
        <v>-1.132401855312591</v>
      </c>
      <c r="F1945" t="n">
        <v>-11.63342295535</v>
      </c>
      <c r="G1945" t="n">
        <v>-10.56705626944059</v>
      </c>
    </row>
    <row r="1946">
      <c r="A1946" s="3" t="n">
        <v>45392.38948487268</v>
      </c>
      <c r="B1946" t="n">
        <v>-0.7661445312499999</v>
      </c>
      <c r="C1946" t="n">
        <v>0.3988128875369477</v>
      </c>
      <c r="D1946" t="n">
        <v>1.0558427789</v>
      </c>
      <c r="E1946" t="n">
        <v>-1.245402854593011</v>
      </c>
      <c r="F1946" t="n">
        <v>-8.8250239483</v>
      </c>
      <c r="G1946" t="n">
        <v>-10.79368973396786</v>
      </c>
    </row>
    <row r="1947">
      <c r="A1947" s="3" t="n">
        <v>45392.38948542824</v>
      </c>
      <c r="B1947" t="n">
        <v>-0.682346707</v>
      </c>
      <c r="C1947" t="n">
        <v>0.2457393103935905</v>
      </c>
      <c r="D1947" t="n">
        <v>-0.9576782124000001</v>
      </c>
      <c r="E1947" t="n">
        <v>-0.4949464945360154</v>
      </c>
      <c r="F1947" t="n">
        <v>-11.0707860249</v>
      </c>
      <c r="G1947" t="n">
        <v>-10.24538948575679</v>
      </c>
    </row>
    <row r="1948">
      <c r="A1948" s="3" t="n">
        <v>45392.38948600694</v>
      </c>
      <c r="B1948" t="n">
        <v>2.2744955611</v>
      </c>
      <c r="C1948" t="n">
        <v>-0.1238163169523314</v>
      </c>
      <c r="D1948" t="n">
        <v>0.4477127990999999</v>
      </c>
      <c r="E1948" t="n">
        <v>-0.05581974897121222</v>
      </c>
      <c r="F1948" t="n">
        <v>-11.02290015295</v>
      </c>
      <c r="G1948" t="n">
        <v>-10.17209570376366</v>
      </c>
    </row>
    <row r="1949">
      <c r="A1949" s="3" t="n">
        <v>45392.38948657407</v>
      </c>
      <c r="B1949" t="n">
        <v>-1.3359599295</v>
      </c>
      <c r="C1949" t="n">
        <v>-0.6550782308571113</v>
      </c>
      <c r="D1949" t="n">
        <v>-0.7900825639</v>
      </c>
      <c r="E1949" t="n">
        <v>-0.09305006706480201</v>
      </c>
      <c r="F1949" t="n">
        <v>-9.3637228461</v>
      </c>
      <c r="G1949" t="n">
        <v>-10.01494413751366</v>
      </c>
    </row>
    <row r="1950">
      <c r="A1950" s="3" t="n">
        <v>45392.38948712963</v>
      </c>
      <c r="B1950" t="n">
        <v>0.22744563345</v>
      </c>
      <c r="C1950" t="n">
        <v>-0.4573645086018662</v>
      </c>
      <c r="D1950" t="n">
        <v>-0.8690947429499999</v>
      </c>
      <c r="E1950" t="n">
        <v>-0.2049747122149189</v>
      </c>
      <c r="F1950" t="n">
        <v>-10.87685952115</v>
      </c>
      <c r="G1950" t="n">
        <v>-9.89092135514688</v>
      </c>
    </row>
    <row r="1951">
      <c r="A1951" s="3" t="n">
        <v>45392.38948768518</v>
      </c>
      <c r="B1951" t="n">
        <v>-1.4580723353</v>
      </c>
      <c r="C1951" t="n">
        <v>-0.1812782797603736</v>
      </c>
      <c r="D1951" t="n">
        <v>1.1300595061</v>
      </c>
      <c r="E1951" t="n">
        <v>-0.4937077706272741</v>
      </c>
      <c r="F1951" t="n">
        <v>-8.987833951599999</v>
      </c>
      <c r="G1951" t="n">
        <v>-10.53565939938161</v>
      </c>
    </row>
    <row r="1952">
      <c r="A1952" s="3" t="n">
        <v>45392.38948881944</v>
      </c>
      <c r="B1952" t="n">
        <v>-1.57298666</v>
      </c>
      <c r="C1952" t="n">
        <v>-0.1039999804364805</v>
      </c>
      <c r="D1952" t="n">
        <v>-1.75494905075</v>
      </c>
      <c r="E1952" t="n">
        <v>-0.3534435299891617</v>
      </c>
      <c r="F1952" t="n">
        <v>-10.26872954135</v>
      </c>
      <c r="G1952" t="n">
        <v>-10.2485955059491</v>
      </c>
    </row>
    <row r="1953">
      <c r="A1953" s="3" t="n">
        <v>45392.38948938657</v>
      </c>
      <c r="B1953" t="n">
        <v>0.7805112734999999</v>
      </c>
      <c r="C1953" t="n">
        <v>0.3486438034455721</v>
      </c>
      <c r="D1953" t="n">
        <v>-1.0558427789</v>
      </c>
      <c r="E1953" t="n">
        <v>-1.052840092394758</v>
      </c>
      <c r="F1953" t="n">
        <v>-10.5512493212</v>
      </c>
      <c r="G1953" t="n">
        <v>-10.88038573189374</v>
      </c>
    </row>
    <row r="1954">
      <c r="A1954" s="3" t="n">
        <v>45392.38948994213</v>
      </c>
      <c r="B1954" t="n">
        <v>1.9440899093</v>
      </c>
      <c r="C1954" t="n">
        <v>0.6212548664138713</v>
      </c>
      <c r="D1954" t="n">
        <v>0.9864116968999999</v>
      </c>
      <c r="E1954" t="n">
        <v>-1.140321490974945</v>
      </c>
      <c r="F1954" t="n">
        <v>-11.93748794525</v>
      </c>
      <c r="G1954" t="n">
        <v>-11.11192521882124</v>
      </c>
    </row>
    <row r="1955">
      <c r="A1955" s="3" t="n">
        <v>45392.38949050926</v>
      </c>
      <c r="B1955" t="n">
        <v>1.0534499563</v>
      </c>
      <c r="C1955" t="n">
        <v>0.4266615104638707</v>
      </c>
      <c r="D1955" t="n">
        <v>-2.5881318414</v>
      </c>
      <c r="E1955" t="n">
        <v>-1.304125852010027</v>
      </c>
      <c r="F1955" t="n">
        <v>-12.6365942171</v>
      </c>
      <c r="G1955" t="n">
        <v>-11.27856443320469</v>
      </c>
    </row>
    <row r="1956">
      <c r="A1956" s="3" t="n">
        <v>45392.38949107639</v>
      </c>
      <c r="B1956" t="n">
        <v>0.3663176041</v>
      </c>
      <c r="C1956" t="n">
        <v>0.2529847331536138</v>
      </c>
      <c r="D1956" t="n">
        <v>-1.17315973285</v>
      </c>
      <c r="E1956" t="n">
        <v>-1.123678805848604</v>
      </c>
      <c r="F1956" t="n">
        <v>-9.344570458649999</v>
      </c>
      <c r="G1956" t="n">
        <v>-11.55635285874922</v>
      </c>
    </row>
    <row r="1957">
      <c r="A1957" s="3" t="n">
        <v>45392.38949164352</v>
      </c>
      <c r="B1957" t="n">
        <v>0.92895453455</v>
      </c>
      <c r="C1957" t="n">
        <v>-0.2972695986517491</v>
      </c>
      <c r="D1957" t="n">
        <v>-3.08133768985</v>
      </c>
      <c r="E1957" t="n">
        <v>-0.310187288352798</v>
      </c>
      <c r="F1957" t="n">
        <v>-13.4865365726</v>
      </c>
      <c r="G1957" t="n">
        <v>-11.23468122888873</v>
      </c>
    </row>
    <row r="1958">
      <c r="A1958" s="3" t="n">
        <v>45392.38949275463</v>
      </c>
      <c r="B1958" t="n">
        <v>-3.7852296069</v>
      </c>
      <c r="C1958" t="n">
        <v>-0.7759707031127062</v>
      </c>
      <c r="D1958" t="n">
        <v>1.4365173186</v>
      </c>
      <c r="E1958" t="n">
        <v>-0.1492064195820515</v>
      </c>
      <c r="F1958" t="n">
        <v>-9.0931769859</v>
      </c>
      <c r="G1958" t="n">
        <v>-11.1401238637174</v>
      </c>
    </row>
    <row r="1959">
      <c r="A1959" s="3" t="n">
        <v>45392.3894928125</v>
      </c>
      <c r="B1959" t="n">
        <v>-0.8307899680499999</v>
      </c>
      <c r="C1959" t="n">
        <v>-0.8410333454352006</v>
      </c>
      <c r="D1959" t="n">
        <v>0.45968671875</v>
      </c>
      <c r="E1959" t="n">
        <v>-0.3732454879902107</v>
      </c>
      <c r="F1959" t="n">
        <v>-11.8896020733</v>
      </c>
      <c r="G1959" t="n">
        <v>-10.92455118028325</v>
      </c>
    </row>
    <row r="1960">
      <c r="A1960" s="3" t="n">
        <v>45392.38949333334</v>
      </c>
      <c r="B1960" t="n">
        <v>-1.1611858132</v>
      </c>
      <c r="C1960" t="n">
        <v>-0.9480037121521007</v>
      </c>
      <c r="D1960" t="n">
        <v>1.65439166165</v>
      </c>
      <c r="E1960" t="n">
        <v>-0.08801733543158526</v>
      </c>
      <c r="F1960" t="n">
        <v>-10.57518735385</v>
      </c>
      <c r="G1960" t="n">
        <v>-10.84865625867043</v>
      </c>
    </row>
    <row r="1961">
      <c r="A1961" s="3" t="n">
        <v>45392.38949390046</v>
      </c>
      <c r="B1961" t="n">
        <v>-0.2992793447</v>
      </c>
      <c r="C1961" t="n">
        <v>-1.042885131100586</v>
      </c>
      <c r="D1961" t="n">
        <v>0.02154521005</v>
      </c>
      <c r="E1961" t="n">
        <v>-0.2028994056254084</v>
      </c>
      <c r="F1961" t="n">
        <v>-10.30224867105</v>
      </c>
      <c r="G1961" t="n">
        <v>-11.08793099795283</v>
      </c>
    </row>
    <row r="1962">
      <c r="A1962" s="3" t="n">
        <v>45392.38949445602</v>
      </c>
      <c r="B1962" t="n">
        <v>0.9385258249499999</v>
      </c>
      <c r="C1962" t="n">
        <v>-0.8227358509845012</v>
      </c>
      <c r="D1962" t="n">
        <v>-2.6623485686</v>
      </c>
      <c r="E1962" t="n">
        <v>-0.4687500978298381</v>
      </c>
      <c r="F1962" t="n">
        <v>-11.9518546875</v>
      </c>
      <c r="G1962" t="n">
        <v>-10.58866022795329</v>
      </c>
    </row>
    <row r="1963">
      <c r="A1963" s="3" t="n">
        <v>45392.38949502315</v>
      </c>
      <c r="B1963" t="n">
        <v>-0.5434845429999999</v>
      </c>
      <c r="C1963" t="n">
        <v>-0.3072899604719121</v>
      </c>
      <c r="D1963" t="n">
        <v>-2.36547185315</v>
      </c>
      <c r="E1963" t="n">
        <v>-1.292321960012008</v>
      </c>
      <c r="F1963" t="n">
        <v>-10.57518735385</v>
      </c>
      <c r="G1963" t="n">
        <v>-10.87171253861542</v>
      </c>
    </row>
    <row r="1964">
      <c r="A1964" s="3" t="n">
        <v>45392.3894955787</v>
      </c>
      <c r="B1964" t="n">
        <v>-2.5881318414</v>
      </c>
      <c r="C1964" t="n">
        <v>-0.5115838762991854</v>
      </c>
      <c r="D1964" t="n">
        <v>0.01915238745</v>
      </c>
      <c r="E1964" t="n">
        <v>-1.120648619576577</v>
      </c>
      <c r="F1964" t="n">
        <v>-10.5919469187</v>
      </c>
      <c r="G1964" t="n">
        <v>-10.64387358763651</v>
      </c>
    </row>
    <row r="1965">
      <c r="A1965" s="3" t="n">
        <v>45392.3894961574</v>
      </c>
      <c r="B1965" t="n">
        <v>-0.80444930615</v>
      </c>
      <c r="C1965" t="n">
        <v>-0.6962833739280905</v>
      </c>
      <c r="D1965" t="n">
        <v>-0.4453199764999999</v>
      </c>
      <c r="E1965" t="n">
        <v>-1.084344744166437</v>
      </c>
      <c r="F1965" t="n">
        <v>-10.73799735715</v>
      </c>
      <c r="G1965" t="n">
        <v>-10.74298526164886</v>
      </c>
    </row>
    <row r="1966">
      <c r="A1966" s="3" t="n">
        <v>45392.38949671296</v>
      </c>
      <c r="B1966" t="n">
        <v>0.4094080242</v>
      </c>
      <c r="C1966" t="n">
        <v>-0.9489742276122405</v>
      </c>
      <c r="D1966" t="n">
        <v>-1.4628579805</v>
      </c>
      <c r="E1966" t="n">
        <v>-0.4555730233792553</v>
      </c>
      <c r="F1966" t="n">
        <v>-9.730040450199999</v>
      </c>
      <c r="G1966" t="n">
        <v>-10.69045860403511</v>
      </c>
    </row>
    <row r="1967">
      <c r="A1967" s="3" t="n">
        <v>45392.38949728009</v>
      </c>
      <c r="B1967" t="n">
        <v>-0.79966366095</v>
      </c>
      <c r="C1967" t="n">
        <v>-1.078427973895807</v>
      </c>
      <c r="D1967" t="n">
        <v>-0.1652028259</v>
      </c>
      <c r="E1967" t="n">
        <v>-0.3217606897868307</v>
      </c>
      <c r="F1967" t="n">
        <v>-11.52568709845</v>
      </c>
      <c r="G1967" t="n">
        <v>-10.69544193666914</v>
      </c>
    </row>
    <row r="1968">
      <c r="A1968" s="3" t="n">
        <v>45392.38949783565</v>
      </c>
      <c r="B1968" t="n">
        <v>-1.1875264751</v>
      </c>
      <c r="C1968" t="n">
        <v>-0.9996593152244783</v>
      </c>
      <c r="D1968" t="n">
        <v>1.44370559305</v>
      </c>
      <c r="E1968" t="n">
        <v>-0.3173396965234275</v>
      </c>
      <c r="F1968" t="n">
        <v>-11.0971266868</v>
      </c>
      <c r="G1968" t="n">
        <v>-11.04239472162113</v>
      </c>
    </row>
    <row r="1969">
      <c r="A1969" s="3" t="n">
        <v>45392.38949841436</v>
      </c>
      <c r="B1969" t="n">
        <v>-1.96324229675</v>
      </c>
      <c r="C1969" t="n">
        <v>-1.33317932132751</v>
      </c>
      <c r="D1969" t="n">
        <v>-0.9241590827</v>
      </c>
      <c r="E1969" t="n">
        <v>-0.09520316393391637</v>
      </c>
      <c r="F1969" t="n">
        <v>-10.84094756885</v>
      </c>
      <c r="G1969" t="n">
        <v>-10.99482295964234</v>
      </c>
    </row>
    <row r="1970">
      <c r="A1970" s="3" t="n">
        <v>45392.3894989699</v>
      </c>
      <c r="B1970" t="n">
        <v>-1.0582356015</v>
      </c>
      <c r="C1970" t="n">
        <v>-1.614885652132639</v>
      </c>
      <c r="D1970" t="n">
        <v>0.2322410853</v>
      </c>
      <c r="E1970" t="n">
        <v>0.6674138078722629</v>
      </c>
      <c r="F1970" t="n">
        <v>-11.18571015625</v>
      </c>
      <c r="G1970" t="n">
        <v>-11.30471257387789</v>
      </c>
    </row>
    <row r="1971">
      <c r="A1971" s="3" t="n">
        <v>45392.38949953704</v>
      </c>
      <c r="B1971" t="n">
        <v>-1.45327688345</v>
      </c>
      <c r="C1971" t="n">
        <v>-1.711970504181707</v>
      </c>
      <c r="D1971" t="n">
        <v>-1.4580723353</v>
      </c>
      <c r="E1971" t="n">
        <v>1.379507467502219</v>
      </c>
      <c r="F1971" t="n">
        <v>-11.83693055615</v>
      </c>
      <c r="G1971" t="n">
        <v>-11.33256656874595</v>
      </c>
    </row>
    <row r="1972">
      <c r="A1972" s="3" t="n">
        <v>45392.38950010417</v>
      </c>
      <c r="B1972" t="n">
        <v>-2.1404190423</v>
      </c>
      <c r="C1972" t="n">
        <v>-1.483934825860377</v>
      </c>
      <c r="D1972" t="n">
        <v>2.77009423215</v>
      </c>
      <c r="E1972" t="n">
        <v>1.221930306357812</v>
      </c>
      <c r="F1972" t="n">
        <v>-11.2647223353</v>
      </c>
      <c r="G1972" t="n">
        <v>-11.50407804230807</v>
      </c>
    </row>
    <row r="1973">
      <c r="A1973" s="3" t="n">
        <v>45392.3895006713</v>
      </c>
      <c r="B1973" t="n">
        <v>-2.1116855578</v>
      </c>
      <c r="C1973" t="n">
        <v>-0.7084194347632887</v>
      </c>
      <c r="D1973" t="n">
        <v>3.18668072415</v>
      </c>
      <c r="E1973" t="n">
        <v>0.7491435719384637</v>
      </c>
      <c r="F1973" t="n">
        <v>-10.60392083835</v>
      </c>
      <c r="G1973" t="n">
        <v>-11.70563206241891</v>
      </c>
    </row>
    <row r="1974">
      <c r="A1974" s="3" t="n">
        <v>45392.38950122685</v>
      </c>
      <c r="B1974" t="n">
        <v>1.2186527822</v>
      </c>
      <c r="C1974" t="n">
        <v>-0.04162612038193475</v>
      </c>
      <c r="D1974" t="n">
        <v>1.9129636022</v>
      </c>
      <c r="E1974" t="n">
        <v>0.3635369044902109</v>
      </c>
      <c r="F1974" t="n">
        <v>-12.95502594925</v>
      </c>
      <c r="G1974" t="n">
        <v>-11.62475849433348</v>
      </c>
    </row>
    <row r="1975">
      <c r="A1975" s="3" t="n">
        <v>45392.38950179398</v>
      </c>
      <c r="B1975" t="n">
        <v>-0.06943108200000001</v>
      </c>
      <c r="C1975" t="n">
        <v>0.5089680152748268</v>
      </c>
      <c r="D1975" t="n">
        <v>-0.6105228023999999</v>
      </c>
      <c r="E1975" t="n">
        <v>-0.07093570556561793</v>
      </c>
      <c r="F1975" t="n">
        <v>-10.6948971304</v>
      </c>
      <c r="G1975" t="n">
        <v>-11.45993847067334</v>
      </c>
    </row>
    <row r="1976">
      <c r="A1976" s="3" t="n">
        <v>45392.38950236111</v>
      </c>
      <c r="B1976" t="n">
        <v>0.9457140993999998</v>
      </c>
      <c r="C1976" t="n">
        <v>0.7839325142278577</v>
      </c>
      <c r="D1976" t="n">
        <v>-3.33033834</v>
      </c>
      <c r="E1976" t="n">
        <v>-0.01595679110944048</v>
      </c>
      <c r="F1976" t="n">
        <v>-12.92629246475</v>
      </c>
      <c r="G1976" t="n">
        <v>-11.24274743853663</v>
      </c>
    </row>
    <row r="1977">
      <c r="A1977" s="3" t="n">
        <v>45392.38950292824</v>
      </c>
      <c r="B1977" t="n">
        <v>2.63601771335</v>
      </c>
      <c r="C1977" t="n">
        <v>0.3247420028241267</v>
      </c>
      <c r="D1977" t="n">
        <v>-1.75016340555</v>
      </c>
      <c r="E1977" t="n">
        <v>-0.5399408677327522</v>
      </c>
      <c r="F1977" t="n">
        <v>-10.19211999155</v>
      </c>
      <c r="G1977" t="n">
        <v>-11.10880489823465</v>
      </c>
    </row>
    <row r="1978">
      <c r="A1978" s="3" t="n">
        <v>45392.3895034838</v>
      </c>
      <c r="B1978" t="n">
        <v>-0.62967518985</v>
      </c>
      <c r="C1978" t="n">
        <v>-0.1107861822364804</v>
      </c>
      <c r="D1978" t="n">
        <v>0.01436674225</v>
      </c>
      <c r="E1978" t="n">
        <v>-0.2521726785275065</v>
      </c>
      <c r="F1978" t="n">
        <v>-10.0532480209</v>
      </c>
      <c r="G1978" t="n">
        <v>-11.04810203190586</v>
      </c>
    </row>
    <row r="1979">
      <c r="A1979" s="3" t="n">
        <v>45392.3895040625</v>
      </c>
      <c r="B1979" t="n">
        <v>-0.8834614852</v>
      </c>
      <c r="C1979" t="n">
        <v>-0.9851170590847348</v>
      </c>
      <c r="D1979" t="n">
        <v>2.39899098285</v>
      </c>
      <c r="E1979" t="n">
        <v>0.2161756209642197</v>
      </c>
      <c r="F1979" t="n">
        <v>-10.9558717002</v>
      </c>
      <c r="G1979" t="n">
        <v>-10.46005995739094</v>
      </c>
    </row>
    <row r="1980">
      <c r="A1980" s="3" t="n">
        <v>45392.38950461806</v>
      </c>
      <c r="B1980" t="n">
        <v>-3.0933116095</v>
      </c>
      <c r="C1980" t="n">
        <v>-1.354252943523197</v>
      </c>
      <c r="D1980" t="n">
        <v>2.18830491425</v>
      </c>
      <c r="E1980" t="n">
        <v>0.4535587283255258</v>
      </c>
      <c r="F1980" t="n">
        <v>-10.6925043078</v>
      </c>
      <c r="G1980" t="n">
        <v>-10.59623941970317</v>
      </c>
    </row>
    <row r="1981">
      <c r="A1981" s="3" t="n">
        <v>45392.38950518519</v>
      </c>
      <c r="B1981" t="n">
        <v>-3.4021622446</v>
      </c>
      <c r="C1981" t="n">
        <v>-1.878449108954667</v>
      </c>
      <c r="D1981" t="n">
        <v>-0.3327984744</v>
      </c>
      <c r="E1981" t="n">
        <v>0.8758586340497696</v>
      </c>
      <c r="F1981" t="n">
        <v>-10.81939255215</v>
      </c>
      <c r="G1981" t="n">
        <v>-10.43168104386564</v>
      </c>
    </row>
    <row r="1982">
      <c r="A1982" s="3" t="n">
        <v>45392.3895062963</v>
      </c>
      <c r="B1982" t="n">
        <v>0.0287334845</v>
      </c>
      <c r="C1982" t="n">
        <v>-2.102371046186603</v>
      </c>
      <c r="D1982" t="n">
        <v>0.7541706116</v>
      </c>
      <c r="E1982" t="n">
        <v>0.3783051021884626</v>
      </c>
      <c r="F1982" t="n">
        <v>-10.9271382157</v>
      </c>
      <c r="G1982" t="n">
        <v>-10.95469931404956</v>
      </c>
    </row>
    <row r="1983">
      <c r="A1983" s="3" t="n">
        <v>45392.38950633102</v>
      </c>
      <c r="B1983" t="n">
        <v>-2.0829520733</v>
      </c>
      <c r="C1983" t="n">
        <v>-2.028852991365623</v>
      </c>
      <c r="D1983" t="n">
        <v>-1.30723625165</v>
      </c>
      <c r="E1983" t="n">
        <v>0.2424329606282059</v>
      </c>
      <c r="F1983" t="n">
        <v>-9.473851525600001</v>
      </c>
      <c r="G1983" t="n">
        <v>-10.88338181205434</v>
      </c>
    </row>
    <row r="1984">
      <c r="A1984" s="3" t="n">
        <v>45392.389506875</v>
      </c>
      <c r="B1984" t="n">
        <v>-1.1659714584</v>
      </c>
      <c r="C1984" t="n">
        <v>-1.672741709686601</v>
      </c>
      <c r="D1984" t="n">
        <v>-1.03908321405</v>
      </c>
      <c r="E1984" t="n">
        <v>0.1130230356687647</v>
      </c>
      <c r="F1984" t="n">
        <v>-12.3564770665</v>
      </c>
      <c r="G1984" t="n">
        <v>-10.98595290186565</v>
      </c>
    </row>
    <row r="1985">
      <c r="A1985" s="3" t="n">
        <v>45392.38950744213</v>
      </c>
      <c r="B1985" t="n">
        <v>-1.9704305712</v>
      </c>
      <c r="C1985" t="n">
        <v>-1.62328403061772</v>
      </c>
      <c r="D1985" t="n">
        <v>2.0805592507</v>
      </c>
      <c r="E1985" t="n">
        <v>0.5059452582831017</v>
      </c>
      <c r="F1985" t="n">
        <v>-10.84573321405</v>
      </c>
      <c r="G1985" t="n">
        <v>-11.15220252479001</v>
      </c>
    </row>
    <row r="1986">
      <c r="A1986" s="3" t="n">
        <v>45392.38950799769</v>
      </c>
      <c r="B1986" t="n">
        <v>-1.8363540524</v>
      </c>
      <c r="C1986" t="n">
        <v>-1.686543186572499</v>
      </c>
      <c r="D1986" t="n">
        <v>-0.1412549866</v>
      </c>
      <c r="E1986" t="n">
        <v>0.8032186973012845</v>
      </c>
      <c r="F1986" t="n">
        <v>-11.76271382895</v>
      </c>
      <c r="G1986" t="n">
        <v>-11.2190841521019</v>
      </c>
    </row>
    <row r="1987">
      <c r="A1987" s="3" t="n">
        <v>45392.38950856482</v>
      </c>
      <c r="B1987" t="n">
        <v>-2.57855074435</v>
      </c>
      <c r="C1987" t="n">
        <v>-1.785164025179725</v>
      </c>
      <c r="D1987" t="n">
        <v>2.925715961</v>
      </c>
      <c r="E1987" t="n">
        <v>0.5870872862696985</v>
      </c>
      <c r="F1987" t="n">
        <v>-9.9072073891</v>
      </c>
      <c r="G1987" t="n">
        <v>-11.15629880135586</v>
      </c>
    </row>
    <row r="1988">
      <c r="A1988" s="3" t="n">
        <v>45392.38950913194</v>
      </c>
      <c r="B1988" t="n">
        <v>-0.18435521335</v>
      </c>
      <c r="C1988" t="n">
        <v>-1.481960648920284</v>
      </c>
      <c r="D1988" t="n">
        <v>0.3830673623</v>
      </c>
      <c r="E1988" t="n">
        <v>0.581724260263871</v>
      </c>
      <c r="F1988" t="n">
        <v>-12.188881418</v>
      </c>
      <c r="G1988" t="n">
        <v>-10.91675667656052</v>
      </c>
    </row>
    <row r="1989">
      <c r="A1989" s="3" t="n">
        <v>45392.38950972222</v>
      </c>
      <c r="B1989" t="n">
        <v>-3.11724964215</v>
      </c>
      <c r="C1989" t="n">
        <v>-1.564289624446741</v>
      </c>
      <c r="D1989" t="n">
        <v>0.4764462836</v>
      </c>
      <c r="E1989" t="n">
        <v>0.5870310980512837</v>
      </c>
      <c r="F1989" t="n">
        <v>-10.6302516936</v>
      </c>
      <c r="G1989" t="n">
        <v>-10.47213265217998</v>
      </c>
    </row>
    <row r="1990">
      <c r="A1990" s="3" t="n">
        <v>45392.38951025463</v>
      </c>
      <c r="B1990" t="n">
        <v>-0.19392650375</v>
      </c>
      <c r="C1990" t="n">
        <v>-1.422372951853967</v>
      </c>
      <c r="D1990" t="n">
        <v>-1.3000479772</v>
      </c>
      <c r="E1990" t="n">
        <v>0.6667534248609577</v>
      </c>
      <c r="F1990" t="n">
        <v>-10.26394389615</v>
      </c>
      <c r="G1990" t="n">
        <v>-10.70466023338779</v>
      </c>
    </row>
    <row r="1991">
      <c r="A1991" s="3" t="n">
        <v>45392.38951138889</v>
      </c>
      <c r="B1991" t="n">
        <v>-0.6392562868999999</v>
      </c>
      <c r="C1991" t="n">
        <v>-1.273659379297556</v>
      </c>
      <c r="D1991" t="n">
        <v>-0.31603890955</v>
      </c>
      <c r="E1991" t="n">
        <v>0.8780626386334525</v>
      </c>
      <c r="F1991" t="n">
        <v>-9.904814566500001</v>
      </c>
      <c r="G1991" t="n">
        <v>-10.64026172300574</v>
      </c>
    </row>
    <row r="1992">
      <c r="A1992" s="3" t="n">
        <v>45392.38951195602</v>
      </c>
      <c r="B1992" t="n">
        <v>-1.9393042641</v>
      </c>
      <c r="C1992" t="n">
        <v>-1.157990628327276</v>
      </c>
      <c r="D1992" t="n">
        <v>1.68312514615</v>
      </c>
      <c r="E1992" t="n">
        <v>0.6436828578384634</v>
      </c>
      <c r="F1992" t="n">
        <v>-10.16099368445</v>
      </c>
      <c r="G1992" t="n">
        <v>-10.87889505251576</v>
      </c>
    </row>
    <row r="1993">
      <c r="A1993" s="3" t="n">
        <v>45392.38951251157</v>
      </c>
      <c r="B1993" t="n">
        <v>-1.86029208505</v>
      </c>
      <c r="C1993" t="n">
        <v>-1.154195226184036</v>
      </c>
      <c r="D1993" t="n">
        <v>2.81557747485</v>
      </c>
      <c r="E1993" t="n">
        <v>0.6873144495750603</v>
      </c>
      <c r="F1993" t="n">
        <v>-11.69806839215</v>
      </c>
      <c r="G1993" t="n">
        <v>-10.66279703895656</v>
      </c>
    </row>
    <row r="1994">
      <c r="A1994" s="3" t="n">
        <v>45392.38951307871</v>
      </c>
      <c r="B1994" t="n">
        <v>-0.5219393329499999</v>
      </c>
      <c r="C1994" t="n">
        <v>-0.9928801998149213</v>
      </c>
      <c r="D1994" t="n">
        <v>1.1923121203</v>
      </c>
      <c r="E1994" t="n">
        <v>0.1732247341779725</v>
      </c>
      <c r="F1994" t="n">
        <v>-11.9255140256</v>
      </c>
      <c r="G1994" t="n">
        <v>-10.74825200418196</v>
      </c>
    </row>
    <row r="1995">
      <c r="A1995" s="3" t="n">
        <v>45392.38951364583</v>
      </c>
      <c r="B1995" t="n">
        <v>-0.4094080242</v>
      </c>
      <c r="C1995" t="n">
        <v>-0.8940938597018673</v>
      </c>
      <c r="D1995" t="n">
        <v>-1.62565817715</v>
      </c>
      <c r="E1995" t="n">
        <v>-0.2003935893868303</v>
      </c>
      <c r="F1995" t="n">
        <v>-10.0460695531</v>
      </c>
      <c r="G1995" t="n">
        <v>-10.53931348518383</v>
      </c>
    </row>
    <row r="1996">
      <c r="A1996" s="3" t="n">
        <v>45392.38951421296</v>
      </c>
      <c r="B1996" t="n">
        <v>-0.6943206266499999</v>
      </c>
      <c r="C1996" t="n">
        <v>-0.1705704923486018</v>
      </c>
      <c r="D1996" t="n">
        <v>-1.64960601645</v>
      </c>
      <c r="E1996" t="n">
        <v>-1.238075755468302</v>
      </c>
      <c r="F1996" t="n">
        <v>-10.84334039145</v>
      </c>
      <c r="G1996" t="n">
        <v>-10.82488791078255</v>
      </c>
    </row>
    <row r="1997">
      <c r="A1997" s="3" t="n">
        <v>45392.38951476852</v>
      </c>
      <c r="B1997" t="n">
        <v>-0.15083608365</v>
      </c>
      <c r="C1997" t="n">
        <v>0.4297425358724954</v>
      </c>
      <c r="D1997" t="n">
        <v>-2.53067467905</v>
      </c>
      <c r="E1997" t="n">
        <v>-2.022352279663176</v>
      </c>
      <c r="F1997" t="n">
        <v>-9.538496962399998</v>
      </c>
      <c r="G1997" t="n">
        <v>-10.83851081062928</v>
      </c>
    </row>
    <row r="1998">
      <c r="A1998" s="3" t="n">
        <v>45392.38951589121</v>
      </c>
      <c r="B1998" t="n">
        <v>-0.31603890955</v>
      </c>
      <c r="C1998" t="n">
        <v>0.2171553715912593</v>
      </c>
      <c r="D1998" t="n">
        <v>-2.74375357025</v>
      </c>
      <c r="E1998" t="n">
        <v>-2.365532407499308</v>
      </c>
      <c r="F1998" t="n">
        <v>-10.280703461</v>
      </c>
      <c r="G1998" t="n">
        <v>-10.39988114106506</v>
      </c>
    </row>
    <row r="1999">
      <c r="A1999" s="3" t="n">
        <v>45392.3895159375</v>
      </c>
      <c r="B1999" t="n">
        <v>2.2218142373</v>
      </c>
      <c r="C1999" t="n">
        <v>0.015987285447669</v>
      </c>
      <c r="D1999" t="n">
        <v>-1.24259081485</v>
      </c>
      <c r="E1999" t="n">
        <v>-2.301876870866207</v>
      </c>
      <c r="F1999" t="n">
        <v>-10.6637708233</v>
      </c>
      <c r="G1999" t="n">
        <v>-10.44460033371938</v>
      </c>
    </row>
    <row r="2000">
      <c r="A2000" s="3" t="n">
        <v>45392.38951646991</v>
      </c>
      <c r="B2000" t="n">
        <v>0.7829040961</v>
      </c>
      <c r="C2000" t="n">
        <v>-0.2877015314164345</v>
      </c>
      <c r="D2000" t="n">
        <v>-2.53785314685</v>
      </c>
      <c r="E2000" t="n">
        <v>-1.386695033313174</v>
      </c>
      <c r="F2000" t="n">
        <v>-12.9358735618</v>
      </c>
      <c r="G2000" t="n">
        <v>-10.48684143849513</v>
      </c>
    </row>
    <row r="2001">
      <c r="A2001" s="3" t="n">
        <v>45392.38951702546</v>
      </c>
      <c r="B2001" t="n">
        <v>-1.8052277453</v>
      </c>
      <c r="C2001" t="n">
        <v>-0.4750844850907939</v>
      </c>
      <c r="D2001" t="n">
        <v>0.0287334845</v>
      </c>
      <c r="E2001" t="n">
        <v>-0.7325246833684169</v>
      </c>
      <c r="F2001" t="n">
        <v>-9.270343924800001</v>
      </c>
      <c r="G2001" t="n">
        <v>-10.47834727944245</v>
      </c>
    </row>
    <row r="2002">
      <c r="A2002" s="3" t="n">
        <v>45392.38951759259</v>
      </c>
      <c r="B2002" t="n">
        <v>-3.0358446405</v>
      </c>
      <c r="C2002" t="n">
        <v>-0.6852928395376476</v>
      </c>
      <c r="D2002" t="n">
        <v>-0.5219393329499999</v>
      </c>
      <c r="E2002" t="n">
        <v>-0.3372745586342667</v>
      </c>
      <c r="F2002" t="n">
        <v>-8.872909820249999</v>
      </c>
      <c r="G2002" t="n">
        <v>-10.40050609212415</v>
      </c>
    </row>
    <row r="2003">
      <c r="A2003" s="3" t="n">
        <v>45392.38951815973</v>
      </c>
      <c r="B2003" t="n">
        <v>-0.1029502117</v>
      </c>
      <c r="C2003" t="n">
        <v>-1.337831993839747</v>
      </c>
      <c r="D2003" t="n">
        <v>-0.02393803265</v>
      </c>
      <c r="E2003" t="n">
        <v>0.5729465998748269</v>
      </c>
      <c r="F2003" t="n">
        <v>-11.310205578</v>
      </c>
      <c r="G2003" t="n">
        <v>-10.15525418823709</v>
      </c>
    </row>
    <row r="2004">
      <c r="A2004" s="3" t="n">
        <v>45392.38951872685</v>
      </c>
      <c r="B2004" t="n">
        <v>-1.52270796545</v>
      </c>
      <c r="C2004" t="n">
        <v>-1.978663356741964</v>
      </c>
      <c r="D2004" t="n">
        <v>2.98078030075</v>
      </c>
      <c r="E2004" t="n">
        <v>1.204787802112008</v>
      </c>
      <c r="F2004" t="n">
        <v>-9.631875883699999</v>
      </c>
      <c r="G2004" t="n">
        <v>-10.22039468941716</v>
      </c>
    </row>
    <row r="2005">
      <c r="A2005" s="3" t="n">
        <v>45392.38951928241</v>
      </c>
      <c r="B2005" t="n">
        <v>-0.5434845429999999</v>
      </c>
      <c r="C2005" t="n">
        <v>-1.974496010537768</v>
      </c>
      <c r="D2005" t="n">
        <v>-0.0047856452</v>
      </c>
      <c r="E2005" t="n">
        <v>1.780562786146509</v>
      </c>
      <c r="F2005" t="n">
        <v>-10.7906688743</v>
      </c>
      <c r="G2005" t="n">
        <v>-9.971928330247231</v>
      </c>
    </row>
    <row r="2006">
      <c r="A2006" s="3" t="n">
        <v>45392.38951984954</v>
      </c>
      <c r="B2006" t="n">
        <v>-1.72382274365</v>
      </c>
      <c r="C2006" t="n">
        <v>-1.346719493280656</v>
      </c>
      <c r="D2006" t="n">
        <v>0.5386988978</v>
      </c>
      <c r="E2006" t="n">
        <v>1.280598738568419</v>
      </c>
      <c r="F2006" t="n">
        <v>-9.631875883699999</v>
      </c>
      <c r="G2006" t="n">
        <v>-10.6620000714843</v>
      </c>
    </row>
    <row r="2007">
      <c r="A2007" s="3" t="n">
        <v>45392.38952041667</v>
      </c>
      <c r="B2007" t="n">
        <v>-3.51708637595</v>
      </c>
      <c r="C2007" t="n">
        <v>-0.8721935529127063</v>
      </c>
      <c r="D2007" t="n">
        <v>4.0438113541</v>
      </c>
      <c r="E2007" t="n">
        <v>0.5429109797012835</v>
      </c>
      <c r="F2007" t="n">
        <v>-10.9343166835</v>
      </c>
      <c r="G2007" t="n">
        <v>-10.54555474355877</v>
      </c>
    </row>
    <row r="2008">
      <c r="A2008" s="3" t="n">
        <v>45392.38952097223</v>
      </c>
      <c r="B2008" t="n">
        <v>-0.6081299797999999</v>
      </c>
      <c r="C2008" t="n">
        <v>-0.8156816693291399</v>
      </c>
      <c r="D2008" t="n">
        <v>-0.1029502117</v>
      </c>
      <c r="E2008" t="n">
        <v>-0.2035727498734272</v>
      </c>
      <c r="F2008" t="n">
        <v>-11.2742936257</v>
      </c>
      <c r="G2008" t="n">
        <v>-10.19581714431868</v>
      </c>
    </row>
    <row r="2009">
      <c r="A2009" s="3" t="n">
        <v>45392.38952155093</v>
      </c>
      <c r="B2009" t="n">
        <v>0.50038431625</v>
      </c>
      <c r="C2009" t="n">
        <v>0.02564752147738947</v>
      </c>
      <c r="D2009" t="n">
        <v>-1.4628579805</v>
      </c>
      <c r="E2009" t="n">
        <v>-0.905804828547788</v>
      </c>
      <c r="F2009" t="n">
        <v>-9.13867003525</v>
      </c>
      <c r="G2009" t="n">
        <v>-10.48846063299269</v>
      </c>
    </row>
    <row r="2010">
      <c r="A2010" s="3" t="n">
        <v>45392.38952210648</v>
      </c>
      <c r="B2010" t="n">
        <v>2.1092927352</v>
      </c>
      <c r="C2010" t="n">
        <v>0.24054548910408</v>
      </c>
      <c r="D2010" t="n">
        <v>-3.89776091565</v>
      </c>
      <c r="E2010" t="n">
        <v>-0.8407555360705152</v>
      </c>
      <c r="F2010" t="n">
        <v>-11.7196136022</v>
      </c>
      <c r="G2010" t="n">
        <v>-10.17942970640422</v>
      </c>
    </row>
    <row r="2011">
      <c r="A2011" s="3" t="n">
        <v>45392.38952267361</v>
      </c>
      <c r="B2011" t="n">
        <v>0.28730542505</v>
      </c>
      <c r="C2011" t="n">
        <v>0.650534002977974</v>
      </c>
      <c r="D2011" t="n">
        <v>-1.9393042641</v>
      </c>
      <c r="E2011" t="n">
        <v>-1.094725071761775</v>
      </c>
      <c r="F2011" t="n">
        <v>-8.38928506885</v>
      </c>
      <c r="G2011" t="n">
        <v>-10.35045075602905</v>
      </c>
    </row>
    <row r="2012">
      <c r="A2012" s="3" t="n">
        <v>45392.38952379629</v>
      </c>
      <c r="B2012" t="n">
        <v>-0.0263406619</v>
      </c>
      <c r="C2012" t="n">
        <v>0.6863248237200488</v>
      </c>
      <c r="D2012" t="n">
        <v>0.6416491095</v>
      </c>
      <c r="E2012" t="n">
        <v>-1.196548753115271</v>
      </c>
      <c r="F2012" t="n">
        <v>-10.4913895296</v>
      </c>
      <c r="G2012" t="n">
        <v>-10.04970825457718</v>
      </c>
    </row>
    <row r="2013">
      <c r="A2013" s="3" t="n">
        <v>45392.38952381945</v>
      </c>
      <c r="B2013" t="n">
        <v>1.31920036465</v>
      </c>
      <c r="C2013" t="n">
        <v>-0.08264976042027999</v>
      </c>
      <c r="D2013" t="n">
        <v>0.3088506351</v>
      </c>
      <c r="E2013" t="n">
        <v>-0.7171001487592096</v>
      </c>
      <c r="F2013" t="n">
        <v>-11.29583883575</v>
      </c>
      <c r="G2013" t="n">
        <v>-9.980154463725901</v>
      </c>
    </row>
    <row r="2014">
      <c r="A2014" s="3" t="n">
        <v>45392.38952491898</v>
      </c>
      <c r="B2014" t="n">
        <v>-2.1787238172</v>
      </c>
      <c r="C2014" t="n">
        <v>-0.6179513054860157</v>
      </c>
      <c r="D2014" t="n">
        <v>0.4141936694</v>
      </c>
      <c r="E2014" t="n">
        <v>-0.4912920658439407</v>
      </c>
      <c r="F2014" t="n">
        <v>-8.779540705599999</v>
      </c>
      <c r="G2014" t="n">
        <v>-10.06680917771261</v>
      </c>
    </row>
    <row r="2015">
      <c r="A2015" s="3" t="n">
        <v>45392.3895249537</v>
      </c>
      <c r="B2015" t="n">
        <v>-0.14844326105</v>
      </c>
      <c r="C2015" t="n">
        <v>-0.7803157348424266</v>
      </c>
      <c r="D2015" t="n">
        <v>-0.9600710349999999</v>
      </c>
      <c r="E2015" t="n">
        <v>0.005993417584032948</v>
      </c>
      <c r="F2015" t="n">
        <v>-11.2671151579</v>
      </c>
      <c r="G2015" t="n">
        <v>-9.910489485122637</v>
      </c>
    </row>
    <row r="2016">
      <c r="A2016" s="3" t="n">
        <v>45392.38952549769</v>
      </c>
      <c r="B2016" t="n">
        <v>-1.2928695094</v>
      </c>
      <c r="C2016" t="n">
        <v>-0.4768545282674839</v>
      </c>
      <c r="D2016" t="n">
        <v>-0.9457140993999998</v>
      </c>
      <c r="E2016" t="n">
        <v>-0.4163576015886956</v>
      </c>
      <c r="F2016" t="n">
        <v>-8.817845480499999</v>
      </c>
      <c r="G2016" t="n">
        <v>-10.3615364080667</v>
      </c>
    </row>
    <row r="2017">
      <c r="A2017" s="3" t="n">
        <v>45392.38952605324</v>
      </c>
      <c r="B2017" t="n">
        <v>-1.156400168</v>
      </c>
      <c r="C2017" t="n">
        <v>-0.1767582599053618</v>
      </c>
      <c r="D2017" t="n">
        <v>-1.9033923118</v>
      </c>
      <c r="E2017" t="n">
        <v>-0.9933779387359002</v>
      </c>
      <c r="F2017" t="n">
        <v>-10.42914672205</v>
      </c>
      <c r="G2017" t="n">
        <v>-10.0824078317928</v>
      </c>
    </row>
    <row r="2018">
      <c r="A2018" s="3" t="n">
        <v>45392.38952662037</v>
      </c>
      <c r="B2018" t="n">
        <v>0.809244758</v>
      </c>
      <c r="C2018" t="n">
        <v>-0.02231255183834504</v>
      </c>
      <c r="D2018" t="n">
        <v>-0.4429271538999999</v>
      </c>
      <c r="E2018" t="n">
        <v>-1.374864167312825</v>
      </c>
      <c r="F2018" t="n">
        <v>-10.3549201882</v>
      </c>
      <c r="G2018" t="n">
        <v>-10.2190502639942</v>
      </c>
    </row>
    <row r="2019">
      <c r="A2019" s="3" t="n">
        <v>45392.38952719908</v>
      </c>
      <c r="B2019" t="n">
        <v>1.34793384915</v>
      </c>
      <c r="C2019" t="n">
        <v>0.1633632446596741</v>
      </c>
      <c r="D2019" t="n">
        <v>0.4572938961499999</v>
      </c>
      <c r="E2019" t="n">
        <v>-1.472127550682405</v>
      </c>
      <c r="F2019" t="n">
        <v>-10.77869495465</v>
      </c>
      <c r="G2019" t="n">
        <v>-10.67154761104665</v>
      </c>
    </row>
    <row r="2020">
      <c r="A2020" s="3" t="n">
        <v>45392.38952775463</v>
      </c>
      <c r="B2020" t="n">
        <v>0.39982692715</v>
      </c>
      <c r="C2020" t="n">
        <v>0.1069564453885784</v>
      </c>
      <c r="D2020" t="n">
        <v>-2.97120901035</v>
      </c>
      <c r="E2020" t="n">
        <v>-1.398985348866787</v>
      </c>
      <c r="F2020" t="n">
        <v>-11.0061405881</v>
      </c>
      <c r="G2020" t="n">
        <v>-10.38629655344537</v>
      </c>
    </row>
    <row r="2021">
      <c r="A2021" s="3" t="n">
        <v>45392.38952831019</v>
      </c>
      <c r="B2021" t="n">
        <v>-0.11731695395</v>
      </c>
      <c r="C2021" t="n">
        <v>-0.1119653804655014</v>
      </c>
      <c r="D2021" t="n">
        <v>-1.81959448755</v>
      </c>
      <c r="E2021" t="n">
        <v>-1.022687318185667</v>
      </c>
      <c r="F2021" t="n">
        <v>-9.588775656949998</v>
      </c>
      <c r="G2021" t="n">
        <v>-10.72134541399747</v>
      </c>
    </row>
    <row r="2022">
      <c r="A2022" s="3" t="n">
        <v>45392.38952887731</v>
      </c>
      <c r="B2022" t="n">
        <v>-1.4293388508</v>
      </c>
      <c r="C2022" t="n">
        <v>-0.3787210047294882</v>
      </c>
      <c r="D2022" t="n">
        <v>-1.21625015295</v>
      </c>
      <c r="E2022" t="n">
        <v>-0.4757997533390456</v>
      </c>
      <c r="F2022" t="n">
        <v>-11.5376610181</v>
      </c>
      <c r="G2022" t="n">
        <v>-10.70314022549712</v>
      </c>
    </row>
    <row r="2023">
      <c r="A2023" s="3" t="n">
        <v>45392.38952944444</v>
      </c>
      <c r="B2023" t="n">
        <v>-1.54426298215</v>
      </c>
      <c r="C2023" t="n">
        <v>-0.7462567822059462</v>
      </c>
      <c r="D2023" t="n">
        <v>0.50038431625</v>
      </c>
      <c r="E2023" t="n">
        <v>-0.384430052322845</v>
      </c>
      <c r="F2023" t="n">
        <v>-10.57758017645</v>
      </c>
      <c r="G2023" t="n">
        <v>-10.7406441696991</v>
      </c>
    </row>
    <row r="2024">
      <c r="A2024" s="3" t="n">
        <v>45392.38953001158</v>
      </c>
      <c r="B2024" t="n">
        <v>0.19392650375</v>
      </c>
      <c r="C2024" t="n">
        <v>-1.184233452320516</v>
      </c>
      <c r="D2024" t="n">
        <v>0.39982692715</v>
      </c>
      <c r="E2024" t="n">
        <v>0.3951911705375303</v>
      </c>
      <c r="F2024" t="n">
        <v>-9.24879871475</v>
      </c>
      <c r="G2024" t="n">
        <v>-10.32498453185038</v>
      </c>
    </row>
    <row r="2025">
      <c r="A2025" s="3" t="n">
        <v>45392.38953056713</v>
      </c>
      <c r="B2025" t="n">
        <v>-2.03028055615</v>
      </c>
      <c r="C2025" t="n">
        <v>-1.131448301470866</v>
      </c>
      <c r="D2025" t="n">
        <v>2.0757736055</v>
      </c>
      <c r="E2025" t="n">
        <v>0.8598450603794896</v>
      </c>
      <c r="F2025" t="n">
        <v>-11.8489044758</v>
      </c>
      <c r="G2025" t="n">
        <v>-10.13876655790551</v>
      </c>
    </row>
    <row r="2026">
      <c r="A2026" s="3" t="n">
        <v>45392.38953114583</v>
      </c>
      <c r="B2026" t="n">
        <v>-0.01197391965</v>
      </c>
      <c r="C2026" t="n">
        <v>-1.006687597265737</v>
      </c>
      <c r="D2026" t="n">
        <v>0.6895251748</v>
      </c>
      <c r="E2026" t="n">
        <v>0.836856786923429</v>
      </c>
      <c r="F2026" t="n">
        <v>-10.1897173623</v>
      </c>
      <c r="G2026" t="n">
        <v>-10.05079974157998</v>
      </c>
    </row>
    <row r="2027">
      <c r="A2027" s="3" t="n">
        <v>45392.38953170139</v>
      </c>
      <c r="B2027" t="n">
        <v>-1.23780516965</v>
      </c>
      <c r="C2027" t="n">
        <v>-1.04507768316294</v>
      </c>
      <c r="D2027" t="n">
        <v>-0.28251977985</v>
      </c>
      <c r="E2027" t="n">
        <v>0.8005475852907948</v>
      </c>
      <c r="F2027" t="n">
        <v>-9.217672407649999</v>
      </c>
      <c r="G2027" t="n">
        <v>-9.756284805767976</v>
      </c>
    </row>
    <row r="2028">
      <c r="A2028" s="3" t="n">
        <v>45392.38953226852</v>
      </c>
      <c r="B2028" t="n">
        <v>-2.23139533435</v>
      </c>
      <c r="C2028" t="n">
        <v>-1.233248552017253</v>
      </c>
      <c r="D2028" t="n">
        <v>2.10210446075</v>
      </c>
      <c r="E2028" t="n">
        <v>0.3654740950440568</v>
      </c>
      <c r="F2028" t="n">
        <v>-8.29829897015</v>
      </c>
      <c r="G2028" t="n">
        <v>-9.743047314124036</v>
      </c>
    </row>
    <row r="2029">
      <c r="A2029" s="3" t="n">
        <v>45392.38953283564</v>
      </c>
      <c r="B2029" t="n">
        <v>0.0263406619</v>
      </c>
      <c r="C2029" t="n">
        <v>-1.401662541457463</v>
      </c>
      <c r="D2029" t="n">
        <v>-1.96324229675</v>
      </c>
      <c r="E2029" t="n">
        <v>0.4699551042356658</v>
      </c>
      <c r="F2029" t="n">
        <v>-10.8313664718</v>
      </c>
      <c r="G2029" t="n">
        <v>-9.767464866813778</v>
      </c>
    </row>
    <row r="2030">
      <c r="A2030" s="3" t="n">
        <v>45392.38953395833</v>
      </c>
      <c r="B2030" t="n">
        <v>-1.34075538135</v>
      </c>
      <c r="C2030" t="n">
        <v>-0.9638532473132894</v>
      </c>
      <c r="D2030" t="n">
        <v>0.9528925672</v>
      </c>
      <c r="E2030" t="n">
        <v>0.3299818399328681</v>
      </c>
      <c r="F2030" t="n">
        <v>-10.1131078125</v>
      </c>
      <c r="G2030" t="n">
        <v>-9.960943442109819</v>
      </c>
    </row>
    <row r="2031">
      <c r="A2031" s="3" t="n">
        <v>45392.38953452546</v>
      </c>
      <c r="B2031" t="n">
        <v>-1.99436860385</v>
      </c>
      <c r="C2031" t="n">
        <v>-0.7640399418664356</v>
      </c>
      <c r="D2031" t="n">
        <v>0.6775610618</v>
      </c>
      <c r="E2031" t="n">
        <v>-0.06054515985244782</v>
      </c>
      <c r="F2031" t="n">
        <v>-10.19690563675</v>
      </c>
      <c r="G2031" t="n">
        <v>-10.52157323247451</v>
      </c>
    </row>
    <row r="2032">
      <c r="A2032" s="3" t="n">
        <v>45392.38953508102</v>
      </c>
      <c r="B2032" t="n">
        <v>-0.5386988978</v>
      </c>
      <c r="C2032" t="n">
        <v>-0.6053307641377639</v>
      </c>
      <c r="D2032" t="n">
        <v>-0.3447625874</v>
      </c>
      <c r="E2032" t="n">
        <v>-0.1090421529705132</v>
      </c>
      <c r="F2032" t="n">
        <v>-10.4554775773</v>
      </c>
      <c r="G2032" t="n">
        <v>-10.83848422523546</v>
      </c>
    </row>
    <row r="2033">
      <c r="A2033" s="3" t="n">
        <v>45392.38953564815</v>
      </c>
      <c r="B2033" t="n">
        <v>0.2992793447</v>
      </c>
      <c r="C2033" t="n">
        <v>-0.1360449580497671</v>
      </c>
      <c r="D2033" t="n">
        <v>1.6280608064</v>
      </c>
      <c r="E2033" t="n">
        <v>-0.3623756279712132</v>
      </c>
      <c r="F2033" t="n">
        <v>-11.3987988541</v>
      </c>
      <c r="G2033" t="n">
        <v>-11.11863484188581</v>
      </c>
    </row>
    <row r="2034">
      <c r="A2034" s="3" t="n">
        <v>45392.38953621528</v>
      </c>
      <c r="B2034" t="n">
        <v>0.9385258249499999</v>
      </c>
      <c r="C2034" t="n">
        <v>-0.5580666429414936</v>
      </c>
      <c r="D2034" t="n">
        <v>-1.62087253195</v>
      </c>
      <c r="E2034" t="n">
        <v>0.3014583640425417</v>
      </c>
      <c r="F2034" t="n">
        <v>-12.34928879205</v>
      </c>
      <c r="G2034" t="n">
        <v>-10.8176574151611</v>
      </c>
    </row>
    <row r="2035">
      <c r="A2035" s="3" t="n">
        <v>45392.38953678241</v>
      </c>
      <c r="B2035" t="n">
        <v>-0.6153084475999999</v>
      </c>
      <c r="C2035" t="n">
        <v>-0.3451547619627049</v>
      </c>
      <c r="D2035" t="n">
        <v>-1.8722660047</v>
      </c>
      <c r="E2035" t="n">
        <v>0.6224597356637547</v>
      </c>
      <c r="F2035" t="n">
        <v>-10.29507020325</v>
      </c>
      <c r="G2035" t="n">
        <v>-11.15026640862439</v>
      </c>
    </row>
    <row r="2036">
      <c r="A2036" s="3" t="n">
        <v>45392.38953733796</v>
      </c>
      <c r="B2036" t="n">
        <v>-1.61847970935</v>
      </c>
      <c r="C2036" t="n">
        <v>-0.3578735755448728</v>
      </c>
      <c r="D2036" t="n">
        <v>2.53306750165</v>
      </c>
      <c r="E2036" t="n">
        <v>1.121804044108628</v>
      </c>
      <c r="F2036" t="n">
        <v>-10.3525273656</v>
      </c>
      <c r="G2036" t="n">
        <v>-11.18996866543838</v>
      </c>
    </row>
    <row r="2037">
      <c r="A2037" s="3" t="n">
        <v>45392.38953846065</v>
      </c>
      <c r="B2037" t="n">
        <v>0.7110801915</v>
      </c>
      <c r="C2037" t="n">
        <v>-0.7501871229388133</v>
      </c>
      <c r="D2037" t="n">
        <v>1.3000479772</v>
      </c>
      <c r="E2037" t="n">
        <v>1.224854813974945</v>
      </c>
      <c r="F2037" t="n">
        <v>-11.3987988541</v>
      </c>
      <c r="G2037" t="n">
        <v>-11.17028527875096</v>
      </c>
    </row>
    <row r="2038">
      <c r="A2038" s="3" t="n">
        <v>45392.38953849537</v>
      </c>
      <c r="B2038" t="n">
        <v>-2.90895639615</v>
      </c>
      <c r="C2038" t="n">
        <v>-0.5029491552631715</v>
      </c>
      <c r="D2038" t="n">
        <v>3.45961940695</v>
      </c>
      <c r="E2038" t="n">
        <v>0.8534680404792565</v>
      </c>
      <c r="F2038" t="n">
        <v>-10.44350365765</v>
      </c>
      <c r="G2038" t="n">
        <v>-11.07972920965423</v>
      </c>
    </row>
    <row r="2039">
      <c r="A2039" s="3" t="n">
        <v>45392.38953903935</v>
      </c>
      <c r="B2039" t="n">
        <v>1.44131277045</v>
      </c>
      <c r="C2039" t="n">
        <v>0.1861235192180657</v>
      </c>
      <c r="D2039" t="n">
        <v>1.50835102985</v>
      </c>
      <c r="E2039" t="n">
        <v>0.7602456598300721</v>
      </c>
      <c r="F2039" t="n">
        <v>-12.82334225305</v>
      </c>
      <c r="G2039" t="n">
        <v>-10.97223129545784</v>
      </c>
    </row>
    <row r="2040">
      <c r="A2040" s="3" t="n">
        <v>45392.38953959491</v>
      </c>
      <c r="B2040" t="n">
        <v>-0.06943108200000001</v>
      </c>
      <c r="C2040" t="n">
        <v>1.026621750737532</v>
      </c>
      <c r="D2040" t="n">
        <v>-0.90500669525</v>
      </c>
      <c r="E2040" t="n">
        <v>0.4730479250554791</v>
      </c>
      <c r="F2040" t="n">
        <v>-10.42914672205</v>
      </c>
      <c r="G2040" t="n">
        <v>-11.39540742193068</v>
      </c>
    </row>
    <row r="2041">
      <c r="A2041" s="3" t="n">
        <v>45392.38954016204</v>
      </c>
      <c r="B2041" t="n">
        <v>0.6799538843999999</v>
      </c>
      <c r="C2041" t="n">
        <v>1.086912463454432</v>
      </c>
      <c r="D2041" t="n">
        <v>-2.0733807829</v>
      </c>
      <c r="E2041" t="n">
        <v>-0.1628167239412594</v>
      </c>
      <c r="F2041" t="n">
        <v>-11.18092451105</v>
      </c>
      <c r="G2041" t="n">
        <v>-11.33570279942206</v>
      </c>
    </row>
    <row r="2042">
      <c r="A2042" s="3" t="n">
        <v>45392.38954072916</v>
      </c>
      <c r="B2042" t="n">
        <v>3.56256961865</v>
      </c>
      <c r="C2042" t="n">
        <v>0.6263610679144539</v>
      </c>
      <c r="D2042" t="n">
        <v>-0.9504997445999999</v>
      </c>
      <c r="E2042" t="n">
        <v>0.1143635978659676</v>
      </c>
      <c r="F2042" t="n">
        <v>-10.9319238609</v>
      </c>
      <c r="G2042" t="n">
        <v>-11.01767583732229</v>
      </c>
    </row>
    <row r="2043">
      <c r="A2043" s="3" t="n">
        <v>45392.38954185185</v>
      </c>
      <c r="B2043" t="n">
        <v>1.4939842876</v>
      </c>
      <c r="C2043" t="n">
        <v>0.4234013136736609</v>
      </c>
      <c r="D2043" t="n">
        <v>0.9624736642499999</v>
      </c>
      <c r="E2043" t="n">
        <v>0.3069923092139867</v>
      </c>
      <c r="F2043" t="n">
        <v>-10.80503561655</v>
      </c>
      <c r="G2043" t="n">
        <v>-10.82884707712299</v>
      </c>
    </row>
    <row r="2044">
      <c r="A2044" s="3" t="n">
        <v>45392.389541875</v>
      </c>
      <c r="B2044" t="n">
        <v>-1.28089558975</v>
      </c>
      <c r="C2044" t="n">
        <v>-0.6082700388782069</v>
      </c>
      <c r="D2044" t="n">
        <v>2.47560053265</v>
      </c>
      <c r="E2044" t="n">
        <v>0.9400035202319372</v>
      </c>
      <c r="F2044" t="n">
        <v>-11.87044968585</v>
      </c>
      <c r="G2044" t="n">
        <v>-10.44895032592241</v>
      </c>
    </row>
    <row r="2045">
      <c r="A2045" s="3" t="n">
        <v>45392.38954240741</v>
      </c>
      <c r="B2045" t="n">
        <v>-3.6176339584</v>
      </c>
      <c r="C2045" t="n">
        <v>-0.8834072628834523</v>
      </c>
      <c r="D2045" t="n">
        <v>1.5059484006</v>
      </c>
      <c r="E2045" t="n">
        <v>1.334567956683104</v>
      </c>
      <c r="F2045" t="n">
        <v>-9.366115668699999</v>
      </c>
      <c r="G2045" t="n">
        <v>-10.41810361121436</v>
      </c>
    </row>
    <row r="2046">
      <c r="A2046" s="3" t="n">
        <v>45392.38954298611</v>
      </c>
      <c r="B2046" t="n">
        <v>-1.72382274365</v>
      </c>
      <c r="C2046" t="n">
        <v>-1.261640998262358</v>
      </c>
      <c r="D2046" t="n">
        <v>2.64319618115</v>
      </c>
      <c r="E2046" t="n">
        <v>1.790225856732406</v>
      </c>
      <c r="F2046" t="n">
        <v>-9.7994715322</v>
      </c>
      <c r="G2046" t="n">
        <v>-10.39446300122905</v>
      </c>
    </row>
    <row r="2047">
      <c r="A2047" s="3" t="n">
        <v>45392.38954355324</v>
      </c>
      <c r="B2047" t="n">
        <v>-0.7014990944499999</v>
      </c>
      <c r="C2047" t="n">
        <v>-1.448567908422731</v>
      </c>
      <c r="D2047" t="n">
        <v>0.6153084475999999</v>
      </c>
      <c r="E2047" t="n">
        <v>1.726167950278093</v>
      </c>
      <c r="F2047" t="n">
        <v>-10.5560349664</v>
      </c>
      <c r="G2047" t="n">
        <v>-10.26284946029443</v>
      </c>
    </row>
    <row r="2048">
      <c r="A2048" s="3" t="n">
        <v>45392.3895441088</v>
      </c>
      <c r="B2048" t="n">
        <v>-0.7565634341999999</v>
      </c>
      <c r="C2048" t="n">
        <v>-0.9584172086265761</v>
      </c>
      <c r="D2048" t="n">
        <v>0.38786281415</v>
      </c>
      <c r="E2048" t="n">
        <v>1.32038740362716</v>
      </c>
      <c r="F2048" t="n">
        <v>-10.3812608501</v>
      </c>
      <c r="G2048" t="n">
        <v>-10.37952365577194</v>
      </c>
    </row>
    <row r="2049">
      <c r="A2049" s="3" t="n">
        <v>45392.3895446875</v>
      </c>
      <c r="B2049" t="n">
        <v>0.97683059985</v>
      </c>
      <c r="C2049" t="n">
        <v>-0.1273452479555946</v>
      </c>
      <c r="D2049" t="n">
        <v>0.5027869455</v>
      </c>
      <c r="E2049" t="n">
        <v>0.9184472462691169</v>
      </c>
      <c r="F2049" t="n">
        <v>-10.57758017645</v>
      </c>
      <c r="G2049" t="n">
        <v>-10.53102906042893</v>
      </c>
    </row>
    <row r="2050">
      <c r="A2050" s="3" t="n">
        <v>45392.38954524306</v>
      </c>
      <c r="B2050" t="n">
        <v>0.0047856452</v>
      </c>
      <c r="C2050" t="n">
        <v>0.05703003588088595</v>
      </c>
      <c r="D2050" t="n">
        <v>2.61206987405</v>
      </c>
      <c r="E2050" t="n">
        <v>0.6328960000249435</v>
      </c>
      <c r="F2050" t="n">
        <v>-11.5711801478</v>
      </c>
      <c r="G2050" t="n">
        <v>-11.14646211420411</v>
      </c>
    </row>
    <row r="2051">
      <c r="A2051" s="3" t="n">
        <v>45392.38954581018</v>
      </c>
      <c r="B2051" t="n">
        <v>0.02154521005</v>
      </c>
      <c r="C2051" t="n">
        <v>0.2648342295030311</v>
      </c>
      <c r="D2051" t="n">
        <v>-0.08140500164999999</v>
      </c>
      <c r="E2051" t="n">
        <v>-0.05821945222773911</v>
      </c>
      <c r="F2051" t="n">
        <v>-10.072410215</v>
      </c>
      <c r="G2051" t="n">
        <v>-11.22087209412928</v>
      </c>
    </row>
    <row r="2052">
      <c r="A2052" s="3" t="n">
        <v>45392.38954692129</v>
      </c>
      <c r="B2052" t="n">
        <v>-0.0646454368</v>
      </c>
      <c r="C2052" t="n">
        <v>0.4497349120425421</v>
      </c>
      <c r="D2052" t="n">
        <v>-0.7374110467499999</v>
      </c>
      <c r="E2052" t="n">
        <v>-0.6655219473579274</v>
      </c>
      <c r="F2052" t="n">
        <v>-12.050019254</v>
      </c>
      <c r="G2052" t="n">
        <v>-11.07336329938546</v>
      </c>
    </row>
    <row r="2053">
      <c r="A2053" s="3" t="n">
        <v>45392.38954695602</v>
      </c>
      <c r="B2053" t="n">
        <v>0.6727754166</v>
      </c>
      <c r="C2053" t="n">
        <v>0.6805112632973215</v>
      </c>
      <c r="D2053" t="n">
        <v>-0.8810686625999998</v>
      </c>
      <c r="E2053" t="n">
        <v>-0.8921688760270423</v>
      </c>
      <c r="F2053" t="n">
        <v>-11.18092451105</v>
      </c>
      <c r="G2053" t="n">
        <v>-10.84685668124712</v>
      </c>
    </row>
    <row r="2054">
      <c r="A2054" s="3" t="n">
        <v>45392.3895475</v>
      </c>
      <c r="B2054" t="n">
        <v>-0.7661445312499999</v>
      </c>
      <c r="C2054" t="n">
        <v>0.5829255177405612</v>
      </c>
      <c r="D2054" t="n">
        <v>-1.6687584039</v>
      </c>
      <c r="E2054" t="n">
        <v>-0.8863817409828697</v>
      </c>
      <c r="F2054" t="n">
        <v>-11.38682493445</v>
      </c>
      <c r="G2054" t="n">
        <v>-10.73433476767928</v>
      </c>
    </row>
    <row r="2055">
      <c r="A2055" s="3" t="n">
        <v>45392.38954806713</v>
      </c>
      <c r="B2055" t="n">
        <v>3.04781856015</v>
      </c>
      <c r="C2055" t="n">
        <v>0.5359905250913768</v>
      </c>
      <c r="D2055" t="n">
        <v>-2.35829338535</v>
      </c>
      <c r="E2055" t="n">
        <v>-0.618168080455596</v>
      </c>
      <c r="F2055" t="n">
        <v>-9.45230631555</v>
      </c>
      <c r="G2055" t="n">
        <v>-10.47323161418173</v>
      </c>
    </row>
    <row r="2056">
      <c r="A2056" s="3" t="n">
        <v>45392.38954862268</v>
      </c>
      <c r="B2056" t="n">
        <v>0.3687104267</v>
      </c>
      <c r="C2056" t="n">
        <v>0.246218967589278</v>
      </c>
      <c r="D2056" t="n">
        <v>-0.5027869455</v>
      </c>
      <c r="E2056" t="n">
        <v>-0.03458046525442895</v>
      </c>
      <c r="F2056" t="n">
        <v>-9.813828467799999</v>
      </c>
      <c r="G2056" t="n">
        <v>-10.63167713246728</v>
      </c>
    </row>
    <row r="2057">
      <c r="A2057" s="3" t="n">
        <v>45392.38954974537</v>
      </c>
      <c r="B2057" t="n">
        <v>0.1652028259</v>
      </c>
      <c r="C2057" t="n">
        <v>0.2003939779953386</v>
      </c>
      <c r="D2057" t="n">
        <v>2.7581203125</v>
      </c>
      <c r="E2057" t="n">
        <v>0.06271169800407947</v>
      </c>
      <c r="F2057" t="n">
        <v>-10.40041323755</v>
      </c>
      <c r="G2057" t="n">
        <v>-10.44960545128919</v>
      </c>
    </row>
    <row r="2058">
      <c r="A2058" s="3" t="n">
        <v>45392.38954978009</v>
      </c>
      <c r="B2058" t="n">
        <v>-1.00317126175</v>
      </c>
      <c r="C2058" t="n">
        <v>0.1628002195093244</v>
      </c>
      <c r="D2058" t="n">
        <v>1.16837408765</v>
      </c>
      <c r="E2058" t="n">
        <v>0.2380750362397443</v>
      </c>
      <c r="F2058" t="n">
        <v>-11.49216796875</v>
      </c>
      <c r="G2058" t="n">
        <v>-10.62182666114315</v>
      </c>
    </row>
    <row r="2059">
      <c r="A2059" s="3" t="n">
        <v>45392.3895508912</v>
      </c>
      <c r="B2059" t="n">
        <v>-0.5746108501</v>
      </c>
      <c r="C2059" t="n">
        <v>0.4791467469825188</v>
      </c>
      <c r="D2059" t="n">
        <v>0.21548152045</v>
      </c>
      <c r="E2059" t="n">
        <v>-0.1088941845662007</v>
      </c>
      <c r="F2059" t="n">
        <v>-10.4937823522</v>
      </c>
      <c r="G2059" t="n">
        <v>-10.69893808740178</v>
      </c>
    </row>
    <row r="2060">
      <c r="A2060" s="3" t="n">
        <v>45392.38955092592</v>
      </c>
      <c r="B2060" t="n">
        <v>0.3782817171</v>
      </c>
      <c r="C2060" t="n">
        <v>0.5946093754282067</v>
      </c>
      <c r="D2060" t="n">
        <v>-1.98479731345</v>
      </c>
      <c r="E2060" t="n">
        <v>-0.8102325093904452</v>
      </c>
      <c r="F2060" t="n">
        <v>-11.73876598965</v>
      </c>
      <c r="G2060" t="n">
        <v>-10.80872028812777</v>
      </c>
    </row>
    <row r="2061">
      <c r="A2061" s="3" t="n">
        <v>45392.38955144676</v>
      </c>
      <c r="B2061" t="n">
        <v>2.26012881885</v>
      </c>
      <c r="C2061" t="n">
        <v>0.9446823209515178</v>
      </c>
      <c r="D2061" t="n">
        <v>-2.26970010925</v>
      </c>
      <c r="E2061" t="n">
        <v>-1.213228698939747</v>
      </c>
      <c r="F2061" t="n">
        <v>-10.1083221673</v>
      </c>
      <c r="G2061" t="n">
        <v>-10.72309298645865</v>
      </c>
    </row>
    <row r="2062">
      <c r="A2062" s="3" t="n">
        <v>45392.38955201389</v>
      </c>
      <c r="B2062" t="n">
        <v>1.6041129671</v>
      </c>
      <c r="C2062" t="n">
        <v>1.136045791574945</v>
      </c>
      <c r="D2062" t="n">
        <v>-0.9983856165499999</v>
      </c>
      <c r="E2062" t="n">
        <v>-1.780465702597441</v>
      </c>
      <c r="F2062" t="n">
        <v>-10.66856627515</v>
      </c>
      <c r="G2062" t="n">
        <v>-10.81877125858278</v>
      </c>
    </row>
    <row r="2063">
      <c r="A2063" s="3" t="n">
        <v>45392.38955258102</v>
      </c>
      <c r="B2063" t="n">
        <v>2.0805592507</v>
      </c>
      <c r="C2063" t="n">
        <v>1.02620911707984</v>
      </c>
      <c r="D2063" t="n">
        <v>-3.22019985385</v>
      </c>
      <c r="E2063" t="n">
        <v>-1.448453657521332</v>
      </c>
      <c r="F2063" t="n">
        <v>-10.13704584515</v>
      </c>
      <c r="G2063" t="n">
        <v>-10.39162700491448</v>
      </c>
    </row>
    <row r="2064">
      <c r="A2064" s="3" t="n">
        <v>45392.38955313657</v>
      </c>
      <c r="B2064" t="n">
        <v>0.51954651035</v>
      </c>
      <c r="C2064" t="n">
        <v>0.9789385266948746</v>
      </c>
      <c r="D2064" t="n">
        <v>-0.69910627185</v>
      </c>
      <c r="E2064" t="n">
        <v>-1.383927980719817</v>
      </c>
      <c r="F2064" t="n">
        <v>-10.50575627185</v>
      </c>
      <c r="G2064" t="n">
        <v>-10.92069657249082</v>
      </c>
    </row>
    <row r="2065">
      <c r="A2065" s="3" t="n">
        <v>45392.3895537037</v>
      </c>
      <c r="B2065" t="n">
        <v>-1.14681907095</v>
      </c>
      <c r="C2065" t="n">
        <v>0.931333207228441</v>
      </c>
      <c r="D2065" t="n">
        <v>1.7741014382</v>
      </c>
      <c r="E2065" t="n">
        <v>-0.8126739537726131</v>
      </c>
      <c r="F2065" t="n">
        <v>-11.49216796875</v>
      </c>
      <c r="G2065" t="n">
        <v>-10.90906602274677</v>
      </c>
    </row>
    <row r="2066">
      <c r="A2066" s="3" t="n">
        <v>45392.38955428241</v>
      </c>
      <c r="B2066" t="n">
        <v>0.6368536576499999</v>
      </c>
      <c r="C2066" t="n">
        <v>0.4213067595333345</v>
      </c>
      <c r="D2066" t="n">
        <v>-1.6639727587</v>
      </c>
      <c r="E2066" t="n">
        <v>-0.1966841840205135</v>
      </c>
      <c r="F2066" t="n">
        <v>-11.5783586156</v>
      </c>
      <c r="G2066" t="n">
        <v>-11.32125360359036</v>
      </c>
    </row>
    <row r="2067">
      <c r="A2067" s="3" t="n">
        <v>45392.38955483797</v>
      </c>
      <c r="B2067" t="n">
        <v>-0.08379782425</v>
      </c>
      <c r="C2067" t="n">
        <v>-0.06766814807307719</v>
      </c>
      <c r="D2067" t="n">
        <v>0.3447625874</v>
      </c>
      <c r="E2067" t="n">
        <v>0.44783697094802</v>
      </c>
      <c r="F2067" t="n">
        <v>-9.564837624299999</v>
      </c>
      <c r="G2067" t="n">
        <v>-11.06570997484782</v>
      </c>
    </row>
    <row r="2068">
      <c r="A2068" s="3" t="n">
        <v>45392.38955539352</v>
      </c>
      <c r="B2068" t="n">
        <v>2.0829520733</v>
      </c>
      <c r="C2068" t="n">
        <v>-0.3735896579724953</v>
      </c>
      <c r="D2068" t="n">
        <v>-1.09894300565</v>
      </c>
      <c r="E2068" t="n">
        <v>1.373605921541379</v>
      </c>
      <c r="F2068" t="n">
        <v>-14.0563617775</v>
      </c>
      <c r="G2068" t="n">
        <v>-10.8413531389766</v>
      </c>
    </row>
    <row r="2069">
      <c r="A2069" s="3" t="n">
        <v>45392.3895565162</v>
      </c>
      <c r="B2069" t="n">
        <v>-0.05745716234999999</v>
      </c>
      <c r="C2069" t="n">
        <v>-0.5253285249055959</v>
      </c>
      <c r="D2069" t="n">
        <v>2.94726117105</v>
      </c>
      <c r="E2069" t="n">
        <v>1.788930624574714</v>
      </c>
      <c r="F2069" t="n">
        <v>-8.942340902250001</v>
      </c>
      <c r="G2069" t="n">
        <v>-10.86084105558441</v>
      </c>
    </row>
    <row r="2070">
      <c r="A2070" s="3" t="n">
        <v>45392.38955709491</v>
      </c>
      <c r="B2070" t="n">
        <v>-2.729386828</v>
      </c>
      <c r="C2070" t="n">
        <v>-0.5626641559048966</v>
      </c>
      <c r="D2070" t="n">
        <v>2.63601771335</v>
      </c>
      <c r="E2070" t="n">
        <v>1.384902245109095</v>
      </c>
      <c r="F2070" t="n">
        <v>-10.94629060315</v>
      </c>
      <c r="G2070" t="n">
        <v>-10.41198659326541</v>
      </c>
    </row>
    <row r="2071">
      <c r="A2071" s="3" t="n">
        <v>45392.38955820602</v>
      </c>
      <c r="B2071" t="n">
        <v>-1.3982125437</v>
      </c>
      <c r="C2071" t="n">
        <v>-0.3234775393165511</v>
      </c>
      <c r="D2071" t="n">
        <v>2.0733807829</v>
      </c>
      <c r="E2071" t="n">
        <v>1.089823895538232</v>
      </c>
      <c r="F2071" t="n">
        <v>-8.53771852325</v>
      </c>
      <c r="G2071" t="n">
        <v>-10.28527233123045</v>
      </c>
    </row>
    <row r="2072">
      <c r="A2072" s="3" t="n">
        <v>45392.38955824074</v>
      </c>
      <c r="B2072" t="n">
        <v>0.5027869455</v>
      </c>
      <c r="C2072" t="n">
        <v>0.08808456470349665</v>
      </c>
      <c r="D2072" t="n">
        <v>1.1970977655</v>
      </c>
      <c r="E2072" t="n">
        <v>-0.3568377738553624</v>
      </c>
      <c r="F2072" t="n">
        <v>-10.97980973285</v>
      </c>
      <c r="G2072" t="n">
        <v>-10.24047404531506</v>
      </c>
    </row>
    <row r="2073">
      <c r="A2073" s="3" t="n">
        <v>45392.38955878472</v>
      </c>
      <c r="B2073" t="n">
        <v>0.32561019995</v>
      </c>
      <c r="C2073" t="n">
        <v>0.8057202617055966</v>
      </c>
      <c r="D2073" t="n">
        <v>-1.4939842876</v>
      </c>
      <c r="E2073" t="n">
        <v>-1.247848459372148</v>
      </c>
      <c r="F2073" t="n">
        <v>-11.62863731015</v>
      </c>
      <c r="G2073" t="n">
        <v>-9.859829131298978</v>
      </c>
    </row>
    <row r="2074">
      <c r="A2074" s="3" t="n">
        <v>45392.38955935185</v>
      </c>
      <c r="B2074" t="n">
        <v>2.43729575775</v>
      </c>
      <c r="C2074" t="n">
        <v>1.814509636658047</v>
      </c>
      <c r="D2074" t="n">
        <v>-5.6120123689</v>
      </c>
      <c r="E2074" t="n">
        <v>-2.265529585599773</v>
      </c>
      <c r="F2074" t="n">
        <v>-8.564059185150001</v>
      </c>
      <c r="G2074" t="n">
        <v>-10.62884200480702</v>
      </c>
    </row>
    <row r="2075">
      <c r="A2075" s="3" t="n">
        <v>45392.38956046297</v>
      </c>
      <c r="B2075" t="n">
        <v>3.72777244455</v>
      </c>
      <c r="C2075" t="n">
        <v>2.212560531488468</v>
      </c>
      <c r="D2075" t="n">
        <v>-3.08133768985</v>
      </c>
      <c r="E2075" t="n">
        <v>-2.292407784503853</v>
      </c>
      <c r="F2075" t="n">
        <v>-11.2048625437</v>
      </c>
      <c r="G2075" t="n">
        <v>-10.52452889735026</v>
      </c>
    </row>
    <row r="2076">
      <c r="A2076" s="3" t="n">
        <v>45392.38956049769</v>
      </c>
      <c r="B2076" t="n">
        <v>1.51552949765</v>
      </c>
      <c r="C2076" t="n">
        <v>1.953321418707931</v>
      </c>
      <c r="D2076" t="n">
        <v>-3.35427637265</v>
      </c>
      <c r="E2076" t="n">
        <v>-2.153448696970052</v>
      </c>
      <c r="F2076" t="n">
        <v>-10.3908321405</v>
      </c>
      <c r="G2076" t="n">
        <v>-10.74799355666472</v>
      </c>
    </row>
    <row r="2077">
      <c r="A2077" s="3" t="n">
        <v>45392.38956104167</v>
      </c>
      <c r="B2077" t="n">
        <v>2.60010576105</v>
      </c>
      <c r="C2077" t="n">
        <v>1.177800587091728</v>
      </c>
      <c r="D2077" t="n">
        <v>1.23780516965</v>
      </c>
      <c r="E2077" t="n">
        <v>-1.706977204882406</v>
      </c>
      <c r="F2077" t="n">
        <v>-10.7332019053</v>
      </c>
      <c r="G2077" t="n">
        <v>-10.46957334512322</v>
      </c>
    </row>
    <row r="2078">
      <c r="A2078" s="3" t="n">
        <v>45392.38956159722</v>
      </c>
      <c r="B2078" t="n">
        <v>-0.4022295564</v>
      </c>
      <c r="C2078" t="n">
        <v>0.5176271043502346</v>
      </c>
      <c r="D2078" t="n">
        <v>0.2106860686</v>
      </c>
      <c r="E2078" t="n">
        <v>-1.043370434549304</v>
      </c>
      <c r="F2078" t="n">
        <v>-11.63581577795</v>
      </c>
      <c r="G2078" t="n">
        <v>-10.10938256562217</v>
      </c>
    </row>
    <row r="2079">
      <c r="A2079" s="3" t="n">
        <v>45392.38956216435</v>
      </c>
      <c r="B2079" t="n">
        <v>-1.5275034173</v>
      </c>
      <c r="C2079" t="n">
        <v>-0.08669974685501206</v>
      </c>
      <c r="D2079" t="n">
        <v>0.12449542175</v>
      </c>
      <c r="E2079" t="n">
        <v>-0.4241825082123553</v>
      </c>
      <c r="F2079" t="n">
        <v>-9.00698633905</v>
      </c>
      <c r="G2079" t="n">
        <v>-10.31186346274362</v>
      </c>
    </row>
    <row r="2080">
      <c r="A2080" s="3" t="n">
        <v>45392.38956273149</v>
      </c>
      <c r="B2080" t="n">
        <v>-0.1987219556</v>
      </c>
      <c r="C2080" t="n">
        <v>-0.06276891489207492</v>
      </c>
      <c r="D2080" t="n">
        <v>-2.0781664281</v>
      </c>
      <c r="E2080" t="n">
        <v>-0.283086873960024</v>
      </c>
      <c r="F2080" t="n">
        <v>-10.4530847547</v>
      </c>
      <c r="G2080" t="n">
        <v>-10.03657054388255</v>
      </c>
    </row>
    <row r="2081">
      <c r="A2081" s="3" t="n">
        <v>45392.38956329861</v>
      </c>
      <c r="B2081" t="n">
        <v>-0.8595136459</v>
      </c>
      <c r="C2081" t="n">
        <v>0.1810830382740098</v>
      </c>
      <c r="D2081" t="n">
        <v>-1.2521719119</v>
      </c>
      <c r="E2081" t="n">
        <v>-0.3785432506259918</v>
      </c>
      <c r="F2081" t="n">
        <v>-9.55525652725</v>
      </c>
      <c r="G2081" t="n">
        <v>-10.38461200414047</v>
      </c>
    </row>
    <row r="2082">
      <c r="A2082" s="3" t="n">
        <v>45392.38956386574</v>
      </c>
      <c r="B2082" t="n">
        <v>1.30723625165</v>
      </c>
      <c r="C2082" t="n">
        <v>0.240575183365968</v>
      </c>
      <c r="D2082" t="n">
        <v>-0.8834614852</v>
      </c>
      <c r="E2082" t="n">
        <v>-0.6920213672631722</v>
      </c>
      <c r="F2082" t="n">
        <v>-9.4666730578</v>
      </c>
      <c r="G2082" t="n">
        <v>-10.66096692147637</v>
      </c>
    </row>
    <row r="2083">
      <c r="A2083" s="3" t="n">
        <v>45392.3895644213</v>
      </c>
      <c r="B2083" t="n">
        <v>1.9800018616</v>
      </c>
      <c r="C2083" t="n">
        <v>0.8621645045494197</v>
      </c>
      <c r="D2083" t="n">
        <v>0.29448389285</v>
      </c>
      <c r="E2083" t="n">
        <v>-0.8700727105497694</v>
      </c>
      <c r="F2083" t="n">
        <v>-12.5599846673</v>
      </c>
      <c r="G2083" t="n">
        <v>-11.15974781616239</v>
      </c>
    </row>
    <row r="2084">
      <c r="A2084" s="3" t="n">
        <v>45392.38956498843</v>
      </c>
      <c r="B2084" t="n">
        <v>1.630453629</v>
      </c>
      <c r="C2084" t="n">
        <v>0.7579977653442911</v>
      </c>
      <c r="D2084" t="n">
        <v>0.7134730141</v>
      </c>
      <c r="E2084" t="n">
        <v>-0.5567724851720296</v>
      </c>
      <c r="F2084" t="n">
        <v>-11.45864883905</v>
      </c>
      <c r="G2084" t="n">
        <v>-11.69808558236169</v>
      </c>
    </row>
    <row r="2085">
      <c r="A2085" s="3" t="n">
        <v>45392.38956555555</v>
      </c>
      <c r="B2085" t="n">
        <v>-0.9217662600999998</v>
      </c>
      <c r="C2085" t="n">
        <v>0.4449888134730783</v>
      </c>
      <c r="D2085" t="n">
        <v>-1.3910340759</v>
      </c>
      <c r="E2085" t="n">
        <v>-0.442609752186132</v>
      </c>
      <c r="F2085" t="n">
        <v>-12.72517768655</v>
      </c>
      <c r="G2085" t="n">
        <v>-11.53584905092311</v>
      </c>
    </row>
    <row r="2086">
      <c r="A2086" s="3" t="n">
        <v>45392.38956611111</v>
      </c>
      <c r="B2086" t="n">
        <v>-0.42377476645</v>
      </c>
      <c r="C2086" t="n">
        <v>-0.1642330419382288</v>
      </c>
      <c r="D2086" t="n">
        <v>-0.2465980209</v>
      </c>
      <c r="E2086" t="n">
        <v>-0.01611175446689972</v>
      </c>
      <c r="F2086" t="n">
        <v>-11.38921775705</v>
      </c>
      <c r="G2086" t="n">
        <v>-11.47367184963301</v>
      </c>
    </row>
    <row r="2087">
      <c r="A2087" s="3" t="n">
        <v>45392.38956667824</v>
      </c>
      <c r="B2087" t="n">
        <v>-0.0766095498</v>
      </c>
      <c r="C2087" t="n">
        <v>-1.381412655002451</v>
      </c>
      <c r="D2087" t="n">
        <v>-1.58256775705</v>
      </c>
      <c r="E2087" t="n">
        <v>0.609143059321447</v>
      </c>
      <c r="F2087" t="n">
        <v>-11.5448394859</v>
      </c>
      <c r="G2087" t="n">
        <v>-11.41932462973651</v>
      </c>
    </row>
    <row r="2088">
      <c r="A2088" s="3" t="n">
        <v>45392.38956724537</v>
      </c>
      <c r="B2088" t="n">
        <v>-2.6982605209</v>
      </c>
      <c r="C2088" t="n">
        <v>-1.878351705375063</v>
      </c>
      <c r="D2088" t="n">
        <v>2.2170285921</v>
      </c>
      <c r="E2088" t="n">
        <v>0.6964278219965055</v>
      </c>
      <c r="F2088" t="n">
        <v>-9.792283257749999</v>
      </c>
      <c r="G2088" t="n">
        <v>-10.82842477397124</v>
      </c>
    </row>
    <row r="2089">
      <c r="A2089" s="3" t="n">
        <v>45392.38956782407</v>
      </c>
      <c r="B2089" t="n">
        <v>-1.18033820065</v>
      </c>
      <c r="C2089" t="n">
        <v>-1.628947931046158</v>
      </c>
      <c r="D2089" t="n">
        <v>0.11970977655</v>
      </c>
      <c r="E2089" t="n">
        <v>0.6802596507179507</v>
      </c>
      <c r="F2089" t="n">
        <v>-9.742004563199998</v>
      </c>
      <c r="G2089" t="n">
        <v>-10.84089307222159</v>
      </c>
    </row>
    <row r="2090">
      <c r="A2090" s="3" t="n">
        <v>45392.38956836805</v>
      </c>
      <c r="B2090" t="n">
        <v>-3.129223561799999</v>
      </c>
      <c r="C2090" t="n">
        <v>-1.29212440973392</v>
      </c>
      <c r="D2090" t="n">
        <v>3.8810013508</v>
      </c>
      <c r="E2090" t="n">
        <v>0.9515531479690004</v>
      </c>
      <c r="F2090" t="n">
        <v>-11.4131557897</v>
      </c>
      <c r="G2090" t="n">
        <v>-10.33850280457112</v>
      </c>
    </row>
    <row r="2091">
      <c r="A2091" s="3" t="n">
        <v>45392.38956893518</v>
      </c>
      <c r="B2091" t="n">
        <v>-2.0853448959</v>
      </c>
      <c r="C2091" t="n">
        <v>-0.9696330902331028</v>
      </c>
      <c r="D2091" t="n">
        <v>0.7685373538499999</v>
      </c>
      <c r="E2091" t="n">
        <v>0.5663593199123559</v>
      </c>
      <c r="F2091" t="n">
        <v>-11.7124351344</v>
      </c>
      <c r="G2091" t="n">
        <v>-10.4634701570653</v>
      </c>
    </row>
    <row r="2092">
      <c r="A2092" s="3" t="n">
        <v>45392.38956950232</v>
      </c>
      <c r="B2092" t="n">
        <v>1.79325382565</v>
      </c>
      <c r="C2092" t="n">
        <v>-0.9032112553643382</v>
      </c>
      <c r="D2092" t="n">
        <v>-2.2457620766</v>
      </c>
      <c r="E2092" t="n">
        <v>0.5247325366100248</v>
      </c>
      <c r="F2092" t="n">
        <v>-9.502585010099999</v>
      </c>
      <c r="G2092" t="n">
        <v>-10.36821640544735</v>
      </c>
    </row>
    <row r="2093">
      <c r="A2093" s="3" t="n">
        <v>45392.38957006944</v>
      </c>
      <c r="B2093" t="n">
        <v>1.17076691025</v>
      </c>
      <c r="C2093" t="n">
        <v>-0.2495276032870636</v>
      </c>
      <c r="D2093" t="n">
        <v>-0.7038919170499999</v>
      </c>
      <c r="E2093" t="n">
        <v>-0.38753126251457</v>
      </c>
      <c r="F2093" t="n">
        <v>-11.0923410416</v>
      </c>
      <c r="G2093" t="n">
        <v>-10.73015994647614</v>
      </c>
    </row>
    <row r="2094">
      <c r="A2094" s="3" t="n">
        <v>45392.38957063657</v>
      </c>
      <c r="B2094" t="n">
        <v>-1.14203342575</v>
      </c>
      <c r="C2094" t="n">
        <v>0.4735993376692322</v>
      </c>
      <c r="D2094" t="n">
        <v>0.5746108501</v>
      </c>
      <c r="E2094" t="n">
        <v>-0.6893513525002352</v>
      </c>
      <c r="F2094" t="n">
        <v>-8.983048306400001</v>
      </c>
      <c r="G2094" t="n">
        <v>-10.77542079081285</v>
      </c>
    </row>
    <row r="2095">
      <c r="A2095" s="3" t="n">
        <v>45392.38957119213</v>
      </c>
      <c r="B2095" t="n">
        <v>0.1747741163</v>
      </c>
      <c r="C2095" t="n">
        <v>0.9565863139293733</v>
      </c>
      <c r="D2095" t="n">
        <v>-1.0486643111</v>
      </c>
      <c r="E2095" t="n">
        <v>-0.6428062484813539</v>
      </c>
      <c r="F2095" t="n">
        <v>-12.0931096741</v>
      </c>
      <c r="G2095" t="n">
        <v>-10.79738704675178</v>
      </c>
    </row>
    <row r="2096">
      <c r="A2096" s="3" t="n">
        <v>45392.38957175926</v>
      </c>
      <c r="B2096" t="n">
        <v>-0.9816260517000001</v>
      </c>
      <c r="C2096" t="n">
        <v>0.7303366574522167</v>
      </c>
      <c r="D2096" t="n">
        <v>0.8475495329</v>
      </c>
      <c r="E2096" t="n">
        <v>-0.1318810864628208</v>
      </c>
      <c r="F2096" t="n">
        <v>-10.46984431955</v>
      </c>
      <c r="G2096" t="n">
        <v>-10.94818081779304</v>
      </c>
    </row>
    <row r="2097">
      <c r="A2097" s="3" t="n">
        <v>45392.38957232639</v>
      </c>
      <c r="B2097" t="n">
        <v>2.80361336185</v>
      </c>
      <c r="C2097" t="n">
        <v>0.04821362893764572</v>
      </c>
      <c r="D2097" t="n">
        <v>-1.9009994892</v>
      </c>
      <c r="E2097" t="n">
        <v>0.3587118955342667</v>
      </c>
      <c r="F2097" t="n">
        <v>-12.44984618115</v>
      </c>
      <c r="G2097" t="n">
        <v>-11.27860258541646</v>
      </c>
    </row>
    <row r="2098">
      <c r="A2098" s="3" t="n">
        <v>45392.38957289352</v>
      </c>
      <c r="B2098" t="n">
        <v>1.8052277453</v>
      </c>
      <c r="C2098" t="n">
        <v>-0.0602507088998836</v>
      </c>
      <c r="D2098" t="n">
        <v>1.5586297244</v>
      </c>
      <c r="E2098" t="n">
        <v>0.4178465436580431</v>
      </c>
      <c r="F2098" t="n">
        <v>-10.81699972955</v>
      </c>
      <c r="G2098" t="n">
        <v>-11.32994599870085</v>
      </c>
    </row>
    <row r="2099">
      <c r="A2099" s="3" t="n">
        <v>45392.38957346065</v>
      </c>
      <c r="B2099" t="n">
        <v>-2.0446472984</v>
      </c>
      <c r="C2099" t="n">
        <v>-0.1184529023379955</v>
      </c>
      <c r="D2099" t="n">
        <v>2.7222083602</v>
      </c>
      <c r="E2099" t="n">
        <v>0.8636139914255268</v>
      </c>
      <c r="F2099" t="n">
        <v>-11.52807992105</v>
      </c>
      <c r="G2099" t="n">
        <v>-11.5327895589977</v>
      </c>
    </row>
    <row r="2100">
      <c r="A2100" s="3" t="n">
        <v>45392.3895740162</v>
      </c>
      <c r="B2100" t="n">
        <v>-1.8100133905</v>
      </c>
      <c r="C2100" t="n">
        <v>-1.269169762343477</v>
      </c>
      <c r="D2100" t="n">
        <v>-0.4549010735499999</v>
      </c>
      <c r="E2100" t="n">
        <v>2.122109661000822</v>
      </c>
      <c r="F2100" t="n">
        <v>-10.9726214584</v>
      </c>
      <c r="G2100" t="n">
        <v>-11.53917467109864</v>
      </c>
    </row>
    <row r="2101">
      <c r="A2101" s="3" t="n">
        <v>45392.38957458334</v>
      </c>
      <c r="B2101" t="n">
        <v>-1.89620403735</v>
      </c>
      <c r="C2101" t="n">
        <v>-1.641192345077161</v>
      </c>
      <c r="D2101" t="n">
        <v>1.89620403735</v>
      </c>
      <c r="E2101" t="n">
        <v>2.432099536231475</v>
      </c>
      <c r="F2101" t="n">
        <v>-11.68849710175</v>
      </c>
      <c r="G2101" t="n">
        <v>-11.82911925082416</v>
      </c>
    </row>
    <row r="2102">
      <c r="A2102" s="3" t="n">
        <v>45392.38957515046</v>
      </c>
      <c r="B2102" t="n">
        <v>-0.8882471304</v>
      </c>
      <c r="C2102" t="n">
        <v>-2.078103953567489</v>
      </c>
      <c r="D2102" t="n">
        <v>2.53785314685</v>
      </c>
      <c r="E2102" t="n">
        <v>2.33881522967355</v>
      </c>
      <c r="F2102" t="n">
        <v>-11.90157599295</v>
      </c>
      <c r="G2102" t="n">
        <v>-11.7087122877512</v>
      </c>
    </row>
    <row r="2103">
      <c r="A2103" s="3" t="n">
        <v>45392.38957570602</v>
      </c>
      <c r="B2103" t="n">
        <v>-2.1811166398</v>
      </c>
      <c r="C2103" t="n">
        <v>-1.364905388511542</v>
      </c>
      <c r="D2103" t="n">
        <v>4.060561112299999</v>
      </c>
      <c r="E2103" t="n">
        <v>1.323272090301868</v>
      </c>
      <c r="F2103" t="n">
        <v>-11.96861425235</v>
      </c>
      <c r="G2103" t="n">
        <v>-11.80926336767777</v>
      </c>
    </row>
    <row r="2104">
      <c r="A2104" s="3" t="n">
        <v>45392.38957627315</v>
      </c>
      <c r="B2104" t="n">
        <v>-3.56017679605</v>
      </c>
      <c r="C2104" t="n">
        <v>-0.4009863292044298</v>
      </c>
      <c r="D2104" t="n">
        <v>3.32075724295</v>
      </c>
      <c r="E2104" t="n">
        <v>0.3833453088206302</v>
      </c>
      <c r="F2104" t="n">
        <v>-12.55040357025</v>
      </c>
      <c r="G2104" t="n">
        <v>-11.455618652778</v>
      </c>
    </row>
    <row r="2105">
      <c r="A2105" s="3" t="n">
        <v>45392.38957684028</v>
      </c>
      <c r="B2105" t="n">
        <v>2.6623485686</v>
      </c>
      <c r="C2105" t="n">
        <v>-0.1428220161201634</v>
      </c>
      <c r="D2105" t="n">
        <v>-3.05499702795</v>
      </c>
      <c r="E2105" t="n">
        <v>0.5120257698916097</v>
      </c>
      <c r="F2105" t="n">
        <v>-10.84094756885</v>
      </c>
      <c r="G2105" t="n">
        <v>-11.12375080431775</v>
      </c>
    </row>
    <row r="2106">
      <c r="A2106" s="3" t="n">
        <v>45392.3895774074</v>
      </c>
      <c r="B2106" t="n">
        <v>0.6775610618</v>
      </c>
      <c r="C2106" t="n">
        <v>-0.240437890265968</v>
      </c>
      <c r="D2106" t="n">
        <v>-2.5570055343</v>
      </c>
      <c r="E2106" t="n">
        <v>0.08114785711421924</v>
      </c>
      <c r="F2106" t="n">
        <v>-10.2543627991</v>
      </c>
      <c r="G2106" t="n">
        <v>-10.89029531742975</v>
      </c>
    </row>
    <row r="2107">
      <c r="A2107" s="3" t="n">
        <v>45392.38957966435</v>
      </c>
      <c r="B2107" t="n">
        <v>1.3335671069</v>
      </c>
      <c r="C2107" t="n">
        <v>-0.4264152012476702</v>
      </c>
      <c r="D2107" t="n">
        <v>-0.9600710349999999</v>
      </c>
      <c r="E2107" t="n">
        <v>-0.02372242350594417</v>
      </c>
      <c r="F2107" t="n">
        <v>-10.33816062335</v>
      </c>
      <c r="G2107" t="n">
        <v>-10.34462967488872</v>
      </c>
    </row>
    <row r="2108">
      <c r="A2108" s="3" t="n">
        <v>45392.38957969908</v>
      </c>
      <c r="B2108" t="n">
        <v>-1.40540081815</v>
      </c>
      <c r="C2108" t="n">
        <v>-0.4365112045709801</v>
      </c>
      <c r="D2108" t="n">
        <v>0.9193734375</v>
      </c>
      <c r="E2108" t="n">
        <v>0.005253666999766815</v>
      </c>
      <c r="F2108" t="n">
        <v>-9.69172586865</v>
      </c>
      <c r="G2108" t="n">
        <v>-10.36078602789676</v>
      </c>
    </row>
    <row r="2109">
      <c r="A2109" s="3" t="n">
        <v>45392.38957974537</v>
      </c>
      <c r="B2109" t="n">
        <v>-2.7509418447</v>
      </c>
      <c r="C2109" t="n">
        <v>-0.8568743083498858</v>
      </c>
      <c r="D2109" t="n">
        <v>4.489131330599999</v>
      </c>
      <c r="E2109" t="n">
        <v>0.7693159652850836</v>
      </c>
      <c r="F2109" t="n">
        <v>-10.7619353898</v>
      </c>
      <c r="G2109" t="n">
        <v>-10.2041579630259</v>
      </c>
    </row>
    <row r="2110">
      <c r="A2110" s="3" t="n">
        <v>45392.3895802199</v>
      </c>
      <c r="B2110" t="n">
        <v>-2.2218142373</v>
      </c>
      <c r="C2110" t="n">
        <v>-1.341557309295575</v>
      </c>
      <c r="D2110" t="n">
        <v>0.34715541</v>
      </c>
      <c r="E2110" t="n">
        <v>1.32212420934674</v>
      </c>
      <c r="F2110" t="n">
        <v>-11.240774496</v>
      </c>
      <c r="G2110" t="n">
        <v>-10.80035798165597</v>
      </c>
    </row>
    <row r="2111">
      <c r="A2111" s="3" t="n">
        <v>45392.38958078704</v>
      </c>
      <c r="B2111" t="n">
        <v>-0.56263693045</v>
      </c>
      <c r="C2111" t="n">
        <v>-1.291088653763057</v>
      </c>
      <c r="D2111" t="n">
        <v>0.7445993211999999</v>
      </c>
      <c r="E2111" t="n">
        <v>0.9437342304882311</v>
      </c>
      <c r="F2111" t="n">
        <v>-9.502585010099999</v>
      </c>
      <c r="G2111" t="n">
        <v>-11.0094466406942</v>
      </c>
    </row>
    <row r="2112">
      <c r="A2112" s="3" t="n">
        <v>45392.38958135417</v>
      </c>
      <c r="B2112" t="n">
        <v>-0.35434368445</v>
      </c>
      <c r="C2112" t="n">
        <v>-1.192545971184619</v>
      </c>
      <c r="D2112" t="n">
        <v>-0.01675956485</v>
      </c>
      <c r="E2112" t="n">
        <v>0.2073467785487183</v>
      </c>
      <c r="F2112" t="n">
        <v>-12.7754563811</v>
      </c>
      <c r="G2112" t="n">
        <v>-11.00569007654246</v>
      </c>
    </row>
    <row r="2113">
      <c r="A2113" s="3" t="n">
        <v>45392.3895819213</v>
      </c>
      <c r="B2113" t="n">
        <v>-0.7709301764499999</v>
      </c>
      <c r="C2113" t="n">
        <v>-0.9347972634701657</v>
      </c>
      <c r="D2113" t="n">
        <v>0.15083608365</v>
      </c>
      <c r="E2113" t="n">
        <v>-0.125960475825758</v>
      </c>
      <c r="F2113" t="n">
        <v>-10.15380541</v>
      </c>
      <c r="G2113" t="n">
        <v>-10.9537263983604</v>
      </c>
    </row>
    <row r="2114">
      <c r="A2114" s="3" t="n">
        <v>45392.38958247686</v>
      </c>
      <c r="B2114" t="n">
        <v>0.8523351781</v>
      </c>
      <c r="C2114" t="n">
        <v>-0.4587642993075771</v>
      </c>
      <c r="D2114" t="n">
        <v>-2.7198155376</v>
      </c>
      <c r="E2114" t="n">
        <v>-0.4750622886871809</v>
      </c>
      <c r="F2114" t="n">
        <v>-12.72278486395</v>
      </c>
      <c r="G2114" t="n">
        <v>-10.98698954935015</v>
      </c>
    </row>
    <row r="2115">
      <c r="A2115" s="3" t="n">
        <v>45392.38958359954</v>
      </c>
      <c r="B2115" t="n">
        <v>-2.20266184985</v>
      </c>
      <c r="C2115" t="n">
        <v>-0.1114059670883452</v>
      </c>
      <c r="D2115" t="n">
        <v>-0.208293246</v>
      </c>
      <c r="E2115" t="n">
        <v>-0.4124769798855488</v>
      </c>
      <c r="F2115" t="n">
        <v>-9.38048241095</v>
      </c>
      <c r="G2115" t="n">
        <v>-11.16788948443884</v>
      </c>
    </row>
    <row r="2116">
      <c r="A2116" s="3" t="n">
        <v>45392.38958363426</v>
      </c>
      <c r="B2116" t="n">
        <v>-0.3375841196</v>
      </c>
      <c r="C2116" t="n">
        <v>0.2089543147910263</v>
      </c>
      <c r="D2116" t="n">
        <v>0.32321737735</v>
      </c>
      <c r="E2116" t="n">
        <v>-0.7966713297185337</v>
      </c>
      <c r="F2116" t="n">
        <v>-10.4937823522</v>
      </c>
      <c r="G2116" t="n">
        <v>-11.46408986106938</v>
      </c>
    </row>
    <row r="2117">
      <c r="A2117" s="3" t="n">
        <v>45392.38958417824</v>
      </c>
      <c r="B2117" t="n">
        <v>-0.22505281085</v>
      </c>
      <c r="C2117" t="n">
        <v>0.4579287224370642</v>
      </c>
      <c r="D2117" t="n">
        <v>1.5322890625</v>
      </c>
      <c r="E2117" t="n">
        <v>-0.9756169069010517</v>
      </c>
      <c r="F2117" t="n">
        <v>-11.55442058295</v>
      </c>
      <c r="G2117" t="n">
        <v>-11.18769199106367</v>
      </c>
    </row>
    <row r="2118">
      <c r="A2118" s="3" t="n">
        <v>45392.3895847338</v>
      </c>
      <c r="B2118" t="n">
        <v>2.6288294389</v>
      </c>
      <c r="C2118" t="n">
        <v>0.6175796585962721</v>
      </c>
      <c r="D2118" t="n">
        <v>-2.0781664281</v>
      </c>
      <c r="E2118" t="n">
        <v>-1.196285665155248</v>
      </c>
      <c r="F2118" t="n">
        <v>-12.71082075095</v>
      </c>
      <c r="G2118" t="n">
        <v>-11.37254188018523</v>
      </c>
    </row>
    <row r="2119">
      <c r="A2119" s="3" t="n">
        <v>45392.3895853125</v>
      </c>
      <c r="B2119" t="n">
        <v>1.1994905881</v>
      </c>
      <c r="C2119" t="n">
        <v>0.3156139775759916</v>
      </c>
      <c r="D2119" t="n">
        <v>-2.74853921545</v>
      </c>
      <c r="E2119" t="n">
        <v>-0.54350568787471</v>
      </c>
      <c r="F2119" t="n">
        <v>-11.66694208505</v>
      </c>
      <c r="G2119" t="n">
        <v>-11.28795771804863</v>
      </c>
    </row>
    <row r="2120">
      <c r="A2120" s="3" t="n">
        <v>45392.38958586806</v>
      </c>
      <c r="B2120" t="n">
        <v>0.335191297</v>
      </c>
      <c r="C2120" t="n">
        <v>0.2774461528861314</v>
      </c>
      <c r="D2120" t="n">
        <v>-1.37427451105</v>
      </c>
      <c r="E2120" t="n">
        <v>-0.6834972624960393</v>
      </c>
      <c r="F2120" t="n">
        <v>-11.08754558975</v>
      </c>
      <c r="G2120" t="n">
        <v>-11.53358362333581</v>
      </c>
    </row>
    <row r="2121">
      <c r="A2121" s="3" t="n">
        <v>45392.38958643519</v>
      </c>
      <c r="B2121" t="n">
        <v>-1.23541234705</v>
      </c>
      <c r="C2121" t="n">
        <v>-0.4756391208692321</v>
      </c>
      <c r="D2121" t="n">
        <v>-0.08140500164999999</v>
      </c>
      <c r="E2121" t="n">
        <v>-0.04305123921864805</v>
      </c>
      <c r="F2121" t="n">
        <v>-10.05804347275</v>
      </c>
      <c r="G2121" t="n">
        <v>-10.87513953989292</v>
      </c>
    </row>
    <row r="2122">
      <c r="A2122" s="3" t="n">
        <v>45392.38958699074</v>
      </c>
      <c r="B2122" t="n">
        <v>-1.2856910416</v>
      </c>
      <c r="C2122" t="n">
        <v>-0.8206435370579277</v>
      </c>
      <c r="D2122" t="n">
        <v>0.682346707</v>
      </c>
      <c r="E2122" t="n">
        <v>0.1377913418261076</v>
      </c>
      <c r="F2122" t="n">
        <v>-11.1090907998</v>
      </c>
      <c r="G2122" t="n">
        <v>-10.87888300565201</v>
      </c>
    </row>
    <row r="2123">
      <c r="A2123" s="3" t="n">
        <v>45392.38958755787</v>
      </c>
      <c r="B2123" t="n">
        <v>-2.13083794525</v>
      </c>
      <c r="C2123" t="n">
        <v>-1.104280132041728</v>
      </c>
      <c r="D2123" t="n">
        <v>3.25132616095</v>
      </c>
      <c r="E2123" t="n">
        <v>0.4634241039289057</v>
      </c>
      <c r="F2123" t="n">
        <v>-11.01093603995</v>
      </c>
      <c r="G2123" t="n">
        <v>-10.5459387573428</v>
      </c>
    </row>
    <row r="2124">
      <c r="A2124" s="3" t="n">
        <v>45392.389588125</v>
      </c>
      <c r="B2124" t="n">
        <v>-0.59854888275</v>
      </c>
      <c r="C2124" t="n">
        <v>-0.9968414234945249</v>
      </c>
      <c r="D2124" t="n">
        <v>-0.8834614852</v>
      </c>
      <c r="E2124" t="n">
        <v>0.2642029235518656</v>
      </c>
      <c r="F2124" t="n">
        <v>-10.06043629535</v>
      </c>
      <c r="G2124" t="n">
        <v>-10.5784310462083</v>
      </c>
    </row>
    <row r="2125">
      <c r="A2125" s="3" t="n">
        <v>45392.38958869213</v>
      </c>
      <c r="B2125" t="n">
        <v>-0.8978282274499999</v>
      </c>
      <c r="C2125" t="n">
        <v>-0.6770564879411443</v>
      </c>
      <c r="D2125" t="n">
        <v>1.38384580145</v>
      </c>
      <c r="E2125" t="n">
        <v>-0.2416872666196976</v>
      </c>
      <c r="F2125" t="n">
        <v>-9.65342109375</v>
      </c>
      <c r="G2125" t="n">
        <v>-10.45106897379024</v>
      </c>
    </row>
    <row r="2126">
      <c r="A2126" s="3" t="n">
        <v>45392.38958924769</v>
      </c>
      <c r="B2126" t="n">
        <v>1.1492217002</v>
      </c>
      <c r="C2126" t="n">
        <v>-0.3465439688013995</v>
      </c>
      <c r="D2126" t="n">
        <v>-3.55299832825</v>
      </c>
      <c r="E2126" t="n">
        <v>-0.2867030132843831</v>
      </c>
      <c r="F2126" t="n">
        <v>-13.16810484045</v>
      </c>
      <c r="G2126" t="n">
        <v>-10.57762621512859</v>
      </c>
    </row>
    <row r="2127">
      <c r="A2127" s="3" t="n">
        <v>45392.38958981481</v>
      </c>
      <c r="B2127" t="n">
        <v>-0.22026716565</v>
      </c>
      <c r="C2127" t="n">
        <v>-0.3407845849765743</v>
      </c>
      <c r="D2127" t="n">
        <v>-1.4939842876</v>
      </c>
      <c r="E2127" t="n">
        <v>-0.6490482154953396</v>
      </c>
      <c r="F2127" t="n">
        <v>-8.49223528055</v>
      </c>
      <c r="G2127" t="n">
        <v>-10.61266363826996</v>
      </c>
    </row>
    <row r="2128">
      <c r="A2128" s="3" t="n">
        <v>45392.3895909375</v>
      </c>
      <c r="B2128" t="n">
        <v>-1.1635786358</v>
      </c>
      <c r="C2128" t="n">
        <v>-0.1994549855430074</v>
      </c>
      <c r="D2128" t="n">
        <v>-0.46207954135</v>
      </c>
      <c r="E2128" t="n">
        <v>-1.547577721287301</v>
      </c>
      <c r="F2128" t="n">
        <v>-10.6996827756</v>
      </c>
      <c r="G2128" t="n">
        <v>-10.40710763630481</v>
      </c>
    </row>
    <row r="2129">
      <c r="A2129" s="3" t="n">
        <v>45392.38959097222</v>
      </c>
      <c r="B2129" t="n">
        <v>-0.11492413135</v>
      </c>
      <c r="C2129" t="n">
        <v>-0.4359671755188823</v>
      </c>
      <c r="D2129" t="n">
        <v>0.3447625874</v>
      </c>
      <c r="E2129" t="n">
        <v>-0.9756587394639888</v>
      </c>
      <c r="F2129" t="n">
        <v>-10.0125504234</v>
      </c>
      <c r="G2129" t="n">
        <v>-10.34562375831192</v>
      </c>
    </row>
    <row r="2130">
      <c r="A2130" s="3" t="n">
        <v>45392.38959150463</v>
      </c>
      <c r="B2130" t="n">
        <v>-1.03908321405</v>
      </c>
      <c r="C2130" t="n">
        <v>-0.6040247195198152</v>
      </c>
      <c r="D2130" t="n">
        <v>1.0271092944</v>
      </c>
      <c r="E2130" t="n">
        <v>-1.002563638058511</v>
      </c>
      <c r="F2130" t="n">
        <v>-11.48977514615</v>
      </c>
      <c r="G2130" t="n">
        <v>-10.17759522279315</v>
      </c>
    </row>
    <row r="2131">
      <c r="A2131" s="3" t="n">
        <v>45392.38959262732</v>
      </c>
      <c r="B2131" t="n">
        <v>-1.10612147345</v>
      </c>
      <c r="C2131" t="n">
        <v>-0.878008256301634</v>
      </c>
      <c r="D2131" t="n">
        <v>-3.2992120329</v>
      </c>
      <c r="E2131" t="n">
        <v>-0.4013842643167842</v>
      </c>
      <c r="F2131" t="n">
        <v>-9.921574131349999</v>
      </c>
      <c r="G2131" t="n">
        <v>-9.623922621972053</v>
      </c>
    </row>
    <row r="2132">
      <c r="A2132" s="3" t="n">
        <v>45392.38959266204</v>
      </c>
      <c r="B2132" t="n">
        <v>0.01675956485</v>
      </c>
      <c r="C2132" t="n">
        <v>-0.9556945031217974</v>
      </c>
      <c r="D2132" t="n">
        <v>-2.53306750165</v>
      </c>
      <c r="E2132" t="n">
        <v>-0.274206666643474</v>
      </c>
      <c r="F2132" t="n">
        <v>-8.3749183266</v>
      </c>
      <c r="G2132" t="n">
        <v>-9.996514104702358</v>
      </c>
    </row>
    <row r="2133">
      <c r="A2133" s="3" t="n">
        <v>45392.38959376157</v>
      </c>
      <c r="B2133" t="n">
        <v>-1.5346818851</v>
      </c>
      <c r="C2133" t="n">
        <v>-1.403444174311426</v>
      </c>
      <c r="D2133" t="n">
        <v>3.33033834</v>
      </c>
      <c r="E2133" t="n">
        <v>0.4842149791459219</v>
      </c>
      <c r="F2133" t="n">
        <v>-10.39562759235</v>
      </c>
      <c r="G2133" t="n">
        <v>-9.789625769896647</v>
      </c>
    </row>
    <row r="2134">
      <c r="A2134" s="3" t="n">
        <v>45392.38959378472</v>
      </c>
      <c r="B2134" t="n">
        <v>-1.3551221236</v>
      </c>
      <c r="C2134" t="n">
        <v>-1.83103573923194</v>
      </c>
      <c r="D2134" t="n">
        <v>-0.7661445312499999</v>
      </c>
      <c r="E2134" t="n">
        <v>0.8563997487834525</v>
      </c>
      <c r="F2134" t="n">
        <v>-9.818623919649999</v>
      </c>
      <c r="G2134" t="n">
        <v>-10.01512015430854</v>
      </c>
    </row>
    <row r="2135">
      <c r="A2135" s="3" t="n">
        <v>45392.38959488426</v>
      </c>
      <c r="B2135" t="n">
        <v>-1.71664427585</v>
      </c>
      <c r="C2135" t="n">
        <v>-1.307409456748022</v>
      </c>
      <c r="D2135" t="n">
        <v>1.6328464516</v>
      </c>
      <c r="E2135" t="n">
        <v>0.55895024725175</v>
      </c>
      <c r="F2135" t="n">
        <v>-9.373303943149999</v>
      </c>
      <c r="G2135" t="n">
        <v>-10.29659759470236</v>
      </c>
    </row>
    <row r="2136">
      <c r="A2136" s="3" t="n">
        <v>45392.38959491898</v>
      </c>
      <c r="B2136" t="n">
        <v>-2.53067467905</v>
      </c>
      <c r="C2136" t="n">
        <v>-1.300221182298022</v>
      </c>
      <c r="D2136" t="n">
        <v>2.243369254</v>
      </c>
      <c r="E2136" t="n">
        <v>0.7978620490468556</v>
      </c>
      <c r="F2136" t="n">
        <v>-11.6860944725</v>
      </c>
      <c r="G2136" t="n">
        <v>-10.49224042221763</v>
      </c>
    </row>
    <row r="2137">
      <c r="A2137" s="3" t="n">
        <v>45392.38959546296</v>
      </c>
      <c r="B2137" t="n">
        <v>-2.26252164145</v>
      </c>
      <c r="C2137" t="n">
        <v>-1.17866352657308</v>
      </c>
      <c r="D2137" t="n">
        <v>1.9345186189</v>
      </c>
      <c r="E2137" t="n">
        <v>-0.02494002539930074</v>
      </c>
      <c r="F2137" t="n">
        <v>-10.6254660484</v>
      </c>
      <c r="G2137" t="n">
        <v>-10.81023906161495</v>
      </c>
    </row>
    <row r="2138">
      <c r="A2138" s="3" t="n">
        <v>45392.38959601852</v>
      </c>
      <c r="B2138" t="n">
        <v>0.60333452795</v>
      </c>
      <c r="C2138" t="n">
        <v>-1.001486186680655</v>
      </c>
      <c r="D2138" t="n">
        <v>-3.399769422</v>
      </c>
      <c r="E2138" t="n">
        <v>-0.7270728488888133</v>
      </c>
      <c r="F2138" t="n">
        <v>-11.25992688345</v>
      </c>
      <c r="G2138" t="n">
        <v>-10.22443989825318</v>
      </c>
    </row>
    <row r="2139">
      <c r="A2139" s="3" t="n">
        <v>45392.38959658565</v>
      </c>
      <c r="B2139" t="n">
        <v>1.95367100635</v>
      </c>
      <c r="C2139" t="n">
        <v>-0.7722606119666688</v>
      </c>
      <c r="D2139" t="n">
        <v>-3.6798865726</v>
      </c>
      <c r="E2139" t="n">
        <v>-0.6578633880350833</v>
      </c>
      <c r="F2139" t="n">
        <v>-10.29267738065</v>
      </c>
      <c r="G2139" t="n">
        <v>-10.31008354433896</v>
      </c>
    </row>
    <row r="2140">
      <c r="A2140" s="3" t="n">
        <v>45392.38959716435</v>
      </c>
      <c r="B2140" t="n">
        <v>-2.9999326882</v>
      </c>
      <c r="C2140" t="n">
        <v>-0.4821376152172505</v>
      </c>
      <c r="D2140" t="n">
        <v>0.8906399529999999</v>
      </c>
      <c r="E2140" t="n">
        <v>-0.8767857853722637</v>
      </c>
      <c r="F2140" t="n">
        <v>-8.50180657095</v>
      </c>
      <c r="G2140" t="n">
        <v>-9.986637436592918</v>
      </c>
    </row>
    <row r="2141">
      <c r="A2141" s="3" t="n">
        <v>45392.38959827546</v>
      </c>
      <c r="B2141" t="n">
        <v>-0.6153084475999999</v>
      </c>
      <c r="C2141" t="n">
        <v>-0.2044272085455716</v>
      </c>
      <c r="D2141" t="n">
        <v>-1.1611858132</v>
      </c>
      <c r="E2141" t="n">
        <v>-0.8771596724757601</v>
      </c>
      <c r="F2141" t="n">
        <v>-10.50575627185</v>
      </c>
      <c r="G2141" t="n">
        <v>-9.635874299499793</v>
      </c>
    </row>
    <row r="2142">
      <c r="A2142" s="3" t="n">
        <v>45392.38959829861</v>
      </c>
      <c r="B2142" t="n">
        <v>-1.4676436257</v>
      </c>
      <c r="C2142" t="n">
        <v>-0.9766829971948745</v>
      </c>
      <c r="D2142" t="n">
        <v>1.68551796875</v>
      </c>
      <c r="E2142" t="n">
        <v>-0.411138337871563</v>
      </c>
      <c r="F2142" t="n">
        <v>-7.92241007565</v>
      </c>
      <c r="G2142" t="n">
        <v>-9.553662020822404</v>
      </c>
    </row>
    <row r="2143">
      <c r="A2143" s="3" t="n">
        <v>45392.38959884259</v>
      </c>
      <c r="B2143" t="n">
        <v>0.08379782425</v>
      </c>
      <c r="C2143" t="n">
        <v>-1.572091740324363</v>
      </c>
      <c r="D2143" t="n">
        <v>-0.33039584515</v>
      </c>
      <c r="E2143" t="n">
        <v>0.1471578355423081</v>
      </c>
      <c r="F2143" t="n">
        <v>-11.83453773355</v>
      </c>
      <c r="G2143" t="n">
        <v>-9.429320168011099</v>
      </c>
    </row>
    <row r="2144">
      <c r="A2144" s="3" t="n">
        <v>45392.38959940973</v>
      </c>
      <c r="B2144" t="n">
        <v>-1.0151451814</v>
      </c>
      <c r="C2144" t="n">
        <v>-1.712307153446392</v>
      </c>
      <c r="D2144" t="n">
        <v>0.26335758575</v>
      </c>
      <c r="E2144" t="n">
        <v>0.0406846134039629</v>
      </c>
      <c r="F2144" t="n">
        <v>-8.6454641868</v>
      </c>
      <c r="G2144" t="n">
        <v>-9.862569347045948</v>
      </c>
    </row>
    <row r="2145">
      <c r="A2145" s="3" t="n">
        <v>45392.38959997685</v>
      </c>
      <c r="B2145" t="n">
        <v>-2.0374688306</v>
      </c>
      <c r="C2145" t="n">
        <v>-1.554027548134503</v>
      </c>
      <c r="D2145" t="n">
        <v>-0.97683059985</v>
      </c>
      <c r="E2145" t="n">
        <v>0.0938260039589746</v>
      </c>
      <c r="F2145" t="n">
        <v>-10.46745149695</v>
      </c>
      <c r="G2145" t="n">
        <v>-10.29044027576518</v>
      </c>
    </row>
    <row r="2146">
      <c r="A2146" s="3" t="n">
        <v>45392.38960108796</v>
      </c>
      <c r="B2146" t="n">
        <v>-4.651931527249999</v>
      </c>
      <c r="C2146" t="n">
        <v>-1.815988383468886</v>
      </c>
      <c r="D2146" t="n">
        <v>0.06943108200000001</v>
      </c>
      <c r="E2146" t="n">
        <v>0.4446790239141039</v>
      </c>
      <c r="F2146" t="n">
        <v>-9.794676080349999</v>
      </c>
      <c r="G2146" t="n">
        <v>-10.42433725743441</v>
      </c>
    </row>
    <row r="2147">
      <c r="A2147" s="3" t="n">
        <v>45392.38960114583</v>
      </c>
      <c r="B2147" t="n">
        <v>0.22265998825</v>
      </c>
      <c r="C2147" t="n">
        <v>-1.59709970363462</v>
      </c>
      <c r="D2147" t="n">
        <v>-0.6608014969499999</v>
      </c>
      <c r="E2147" t="n">
        <v>0.04382665034836841</v>
      </c>
      <c r="F2147" t="n">
        <v>-10.74278300235</v>
      </c>
      <c r="G2147" t="n">
        <v>-10.94214346458826</v>
      </c>
    </row>
    <row r="2148">
      <c r="A2148" s="3" t="n">
        <v>45392.38960223379</v>
      </c>
      <c r="B2148" t="n">
        <v>-1.34793384915</v>
      </c>
      <c r="C2148" t="n">
        <v>-1.563439531905482</v>
      </c>
      <c r="D2148" t="n">
        <v>1.3670862366</v>
      </c>
      <c r="E2148" t="n">
        <v>0.0837467108015153</v>
      </c>
      <c r="F2148" t="n">
        <v>-12.10986923895</v>
      </c>
      <c r="G2148" t="n">
        <v>-10.70571452827043</v>
      </c>
    </row>
    <row r="2149">
      <c r="A2149" s="3" t="n">
        <v>45392.38960278935</v>
      </c>
      <c r="B2149" t="n">
        <v>-1.9129636022</v>
      </c>
      <c r="C2149" t="n">
        <v>-1.07187395424977</v>
      </c>
      <c r="D2149" t="n">
        <v>2.49715554935</v>
      </c>
      <c r="E2149" t="n">
        <v>-0.309029760762938</v>
      </c>
      <c r="F2149" t="n">
        <v>-10.67095909775</v>
      </c>
      <c r="G2149" t="n">
        <v>-11.20228442341961</v>
      </c>
    </row>
    <row r="2150">
      <c r="A2150" s="3" t="n">
        <v>45392.38960334491</v>
      </c>
      <c r="B2150" t="n">
        <v>-0.22744563345</v>
      </c>
      <c r="C2150" t="n">
        <v>-1.247739077506763</v>
      </c>
      <c r="D2150" t="n">
        <v>-1.48201036795</v>
      </c>
      <c r="E2150" t="n">
        <v>0.3166654379024485</v>
      </c>
      <c r="F2150" t="n">
        <v>-10.8265808266</v>
      </c>
      <c r="G2150" t="n">
        <v>-10.65362217495353</v>
      </c>
    </row>
    <row r="2151">
      <c r="A2151" s="3" t="n">
        <v>45392.38960392361</v>
      </c>
      <c r="B2151" t="n">
        <v>-0.6679799647499999</v>
      </c>
      <c r="C2151" t="n">
        <v>-1.544699709535202</v>
      </c>
      <c r="D2151" t="n">
        <v>-1.96324229675</v>
      </c>
      <c r="E2151" t="n">
        <v>0.2689205622629378</v>
      </c>
      <c r="F2151" t="n">
        <v>-10.95107624835</v>
      </c>
      <c r="G2151" t="n">
        <v>-10.51610400204933</v>
      </c>
    </row>
    <row r="2152">
      <c r="A2152" s="3" t="n">
        <v>45392.38960449074</v>
      </c>
      <c r="B2152" t="n">
        <v>-2.185902285</v>
      </c>
      <c r="C2152" t="n">
        <v>-1.998537847378094</v>
      </c>
      <c r="D2152" t="n">
        <v>0.36152215225</v>
      </c>
      <c r="E2152" t="n">
        <v>0.4979598106269244</v>
      </c>
      <c r="F2152" t="n">
        <v>-9.3637228461</v>
      </c>
      <c r="G2152" t="n">
        <v>-10.15728030156133</v>
      </c>
    </row>
    <row r="2153">
      <c r="A2153" s="3" t="n">
        <v>45392.38960504629</v>
      </c>
      <c r="B2153" t="n">
        <v>-2.18830491425</v>
      </c>
      <c r="C2153" t="n">
        <v>-1.97034427725187</v>
      </c>
      <c r="D2153" t="n">
        <v>0.8523351781</v>
      </c>
      <c r="E2153" t="n">
        <v>0.9134509981170187</v>
      </c>
      <c r="F2153" t="n">
        <v>-10.697289953</v>
      </c>
      <c r="G2153" t="n">
        <v>-10.07168024820644</v>
      </c>
    </row>
    <row r="2154">
      <c r="A2154" s="3" t="n">
        <v>45392.38960616898</v>
      </c>
      <c r="B2154" t="n">
        <v>-4.88417261255</v>
      </c>
      <c r="C2154" t="n">
        <v>-2.127340560113875</v>
      </c>
      <c r="D2154" t="n">
        <v>4.790793691249999</v>
      </c>
      <c r="E2154" t="n">
        <v>1.4096085339204</v>
      </c>
      <c r="F2154" t="n">
        <v>-8.04691530405</v>
      </c>
      <c r="G2154" t="n">
        <v>-10.2150469562991</v>
      </c>
    </row>
    <row r="2155">
      <c r="A2155" s="3" t="n">
        <v>45392.3896062037</v>
      </c>
      <c r="B2155" t="n">
        <v>-1.23780516965</v>
      </c>
      <c r="C2155" t="n">
        <v>-2.486499126839284</v>
      </c>
      <c r="D2155" t="n">
        <v>-0.45250825095</v>
      </c>
      <c r="E2155" t="n">
        <v>2.326409268799773</v>
      </c>
      <c r="F2155" t="n">
        <v>-11.6166633905</v>
      </c>
      <c r="G2155" t="n">
        <v>-9.871799393457136</v>
      </c>
    </row>
    <row r="2156">
      <c r="A2156" s="3" t="n">
        <v>45392.38960674768</v>
      </c>
      <c r="B2156" t="n">
        <v>0.04549304934999999</v>
      </c>
      <c r="C2156" t="n">
        <v>-2.092427857444295</v>
      </c>
      <c r="D2156" t="n">
        <v>2.925715961</v>
      </c>
      <c r="E2156" t="n">
        <v>2.297484040289983</v>
      </c>
      <c r="F2156" t="n">
        <v>-10.2543627991</v>
      </c>
      <c r="G2156" t="n">
        <v>-10.0387013986294</v>
      </c>
    </row>
    <row r="2157">
      <c r="A2157" s="3" t="n">
        <v>45392.38960730324</v>
      </c>
      <c r="B2157" t="n">
        <v>-2.4492696774</v>
      </c>
      <c r="C2157" t="n">
        <v>-1.571847625603268</v>
      </c>
      <c r="D2157" t="n">
        <v>2.94247552585</v>
      </c>
      <c r="E2157" t="n">
        <v>1.494338927152685</v>
      </c>
      <c r="F2157" t="n">
        <v>-10.88403798895</v>
      </c>
      <c r="G2157" t="n">
        <v>-10.31378929221343</v>
      </c>
    </row>
    <row r="2158">
      <c r="A2158" s="3" t="n">
        <v>45392.38960787037</v>
      </c>
      <c r="B2158" t="n">
        <v>-2.0446472984</v>
      </c>
      <c r="C2158" t="n">
        <v>-0.9268191765163196</v>
      </c>
      <c r="D2158" t="n">
        <v>0.3711032493</v>
      </c>
      <c r="E2158" t="n">
        <v>0.7463827827998853</v>
      </c>
      <c r="F2158" t="n">
        <v>-9.349356103849999</v>
      </c>
      <c r="G2158" t="n">
        <v>-10.07736671078767</v>
      </c>
    </row>
    <row r="2159">
      <c r="A2159" s="3" t="n">
        <v>45392.38960842592</v>
      </c>
      <c r="B2159" t="n">
        <v>-1.2856910416</v>
      </c>
      <c r="C2159" t="n">
        <v>-0.5860393691384631</v>
      </c>
      <c r="D2159" t="n">
        <v>0.7014990944499999</v>
      </c>
      <c r="E2159" t="n">
        <v>0.246871281259208</v>
      </c>
      <c r="F2159" t="n">
        <v>-8.8920622077</v>
      </c>
      <c r="G2159" t="n">
        <v>-10.39787662980201</v>
      </c>
    </row>
    <row r="2160">
      <c r="A2160" s="3" t="n">
        <v>45392.38960900463</v>
      </c>
      <c r="B2160" t="n">
        <v>0.9600710349999999</v>
      </c>
      <c r="C2160" t="n">
        <v>-0.7242278688599086</v>
      </c>
      <c r="D2160" t="n">
        <v>-1.5011627554</v>
      </c>
      <c r="E2160" t="n">
        <v>0.6403239316278572</v>
      </c>
      <c r="F2160" t="n">
        <v>-12.1529694657</v>
      </c>
      <c r="G2160" t="n">
        <v>-10.15539420159665</v>
      </c>
    </row>
    <row r="2161">
      <c r="A2161" s="3" t="n">
        <v>45392.38960956019</v>
      </c>
      <c r="B2161" t="n">
        <v>-0.7206514818999999</v>
      </c>
      <c r="C2161" t="n">
        <v>-0.853721847553732</v>
      </c>
      <c r="D2161" t="n">
        <v>-0.86430909775</v>
      </c>
      <c r="E2161" t="n">
        <v>0.08543240307261088</v>
      </c>
      <c r="F2161" t="n">
        <v>-9.938333696199999</v>
      </c>
      <c r="G2161" t="n">
        <v>-10.48525827029222</v>
      </c>
    </row>
    <row r="2162">
      <c r="A2162" s="3" t="n">
        <v>45392.38961012731</v>
      </c>
      <c r="B2162" t="n">
        <v>-0.1628100033</v>
      </c>
      <c r="C2162" t="n">
        <v>-0.6811708690916103</v>
      </c>
      <c r="D2162" t="n">
        <v>1.2928695094</v>
      </c>
      <c r="E2162" t="n">
        <v>-0.133506270103264</v>
      </c>
      <c r="F2162" t="n">
        <v>-9.536104139800001</v>
      </c>
      <c r="G2162" t="n">
        <v>-10.5581116674083</v>
      </c>
    </row>
    <row r="2163">
      <c r="A2163" s="3" t="n">
        <v>45392.38961069444</v>
      </c>
      <c r="B2163" t="n">
        <v>-2.26491446405</v>
      </c>
      <c r="C2163" t="n">
        <v>-1.203966032273197</v>
      </c>
      <c r="D2163" t="n">
        <v>2.3151931586</v>
      </c>
      <c r="E2163" t="n">
        <v>0.8095410376984873</v>
      </c>
      <c r="F2163" t="n">
        <v>-12.1601479335</v>
      </c>
      <c r="G2163" t="n">
        <v>-10.63674669047147</v>
      </c>
    </row>
    <row r="2164">
      <c r="A2164" s="3" t="n">
        <v>45392.38961126158</v>
      </c>
      <c r="B2164" t="n">
        <v>-0.93613300235</v>
      </c>
      <c r="C2164" t="n">
        <v>-1.684033369952219</v>
      </c>
      <c r="D2164" t="n">
        <v>0.96965213205</v>
      </c>
      <c r="E2164" t="n">
        <v>1.211984557371216</v>
      </c>
      <c r="F2164" t="n">
        <v>-10.2423986861</v>
      </c>
      <c r="G2164" t="n">
        <v>-10.66475711169373</v>
      </c>
    </row>
    <row r="2165">
      <c r="A2165" s="3" t="n">
        <v>45392.38961181713</v>
      </c>
      <c r="B2165" t="n">
        <v>-2.6551701008</v>
      </c>
      <c r="C2165" t="n">
        <v>-1.919112257453385</v>
      </c>
      <c r="D2165" t="n">
        <v>-0.6799538843999999</v>
      </c>
      <c r="E2165" t="n">
        <v>1.831277865191847</v>
      </c>
      <c r="F2165" t="n">
        <v>-10.8337592944</v>
      </c>
      <c r="G2165" t="n">
        <v>-10.36850626167579</v>
      </c>
    </row>
    <row r="2166">
      <c r="A2166" s="3" t="n">
        <v>45392.38961238426</v>
      </c>
      <c r="B2166" t="n">
        <v>-1.51792232025</v>
      </c>
      <c r="C2166" t="n">
        <v>-1.371555028709911</v>
      </c>
      <c r="D2166" t="n">
        <v>1.41975775375</v>
      </c>
      <c r="E2166" t="n">
        <v>1.568468240297674</v>
      </c>
      <c r="F2166" t="n">
        <v>-9.6989141431</v>
      </c>
      <c r="G2166" t="n">
        <v>-10.72930471058698</v>
      </c>
    </row>
    <row r="2167">
      <c r="A2167" s="3" t="n">
        <v>45392.38961293981</v>
      </c>
      <c r="B2167" t="n">
        <v>-2.46363641965</v>
      </c>
      <c r="C2167" t="n">
        <v>-1.360041610142078</v>
      </c>
      <c r="D2167" t="n">
        <v>4.68545065695</v>
      </c>
      <c r="E2167" t="n">
        <v>1.056734178239747</v>
      </c>
      <c r="F2167" t="n">
        <v>-10.23281758905</v>
      </c>
      <c r="G2167" t="n">
        <v>-10.68086191692614</v>
      </c>
    </row>
    <row r="2168">
      <c r="A2168" s="3" t="n">
        <v>45392.38961407408</v>
      </c>
      <c r="B2168" t="n">
        <v>0.138862164</v>
      </c>
      <c r="C2168" t="n">
        <v>-0.6324276810539643</v>
      </c>
      <c r="D2168" t="n">
        <v>-0.7278397563499999</v>
      </c>
      <c r="E2168" t="n">
        <v>0.1601861186529142</v>
      </c>
      <c r="F2168" t="n">
        <v>-11.4107629671</v>
      </c>
      <c r="G2168" t="n">
        <v>-10.2740483345639</v>
      </c>
    </row>
    <row r="2169">
      <c r="A2169" s="3" t="n">
        <v>45392.3896141088</v>
      </c>
      <c r="B2169" t="n">
        <v>0.7206514818999999</v>
      </c>
      <c r="C2169" t="n">
        <v>-0.2837614526115393</v>
      </c>
      <c r="D2169" t="n">
        <v>0.3806745397</v>
      </c>
      <c r="E2169" t="n">
        <v>-0.430344353295689</v>
      </c>
      <c r="F2169" t="n">
        <v>-10.40519888275</v>
      </c>
      <c r="G2169" t="n">
        <v>-10.65493244854642</v>
      </c>
    </row>
    <row r="2170">
      <c r="A2170" s="3" t="n">
        <v>45392.3896146412</v>
      </c>
      <c r="B2170" t="n">
        <v>0.52672497815</v>
      </c>
      <c r="C2170" t="n">
        <v>0.01596666633741273</v>
      </c>
      <c r="D2170" t="n">
        <v>-2.43968858035</v>
      </c>
      <c r="E2170" t="n">
        <v>-0.8189238758313544</v>
      </c>
      <c r="F2170" t="n">
        <v>-11.2096481889</v>
      </c>
      <c r="G2170" t="n">
        <v>-10.53061350077777</v>
      </c>
    </row>
    <row r="2171">
      <c r="A2171" s="3" t="n">
        <v>45392.38961519676</v>
      </c>
      <c r="B2171" t="n">
        <v>-1.95606382895</v>
      </c>
      <c r="C2171" t="n">
        <v>-0.1399356149961542</v>
      </c>
      <c r="D2171" t="n">
        <v>-1.4987699328</v>
      </c>
      <c r="E2171" t="n">
        <v>-1.11829806386667</v>
      </c>
      <c r="F2171" t="n">
        <v>-9.6055352218</v>
      </c>
      <c r="G2171" t="n">
        <v>-10.74328467307474</v>
      </c>
    </row>
    <row r="2172">
      <c r="A2172" s="3" t="n">
        <v>45392.38961577546</v>
      </c>
      <c r="B2172" t="n">
        <v>1.7980492775</v>
      </c>
      <c r="C2172" t="n">
        <v>-0.08369047686445241</v>
      </c>
      <c r="D2172" t="n">
        <v>-2.8538920564</v>
      </c>
      <c r="E2172" t="n">
        <v>-0.8956759763758766</v>
      </c>
      <c r="F2172" t="n">
        <v>-10.1059293447</v>
      </c>
      <c r="G2172" t="n">
        <v>-10.56665522546017</v>
      </c>
    </row>
    <row r="2173">
      <c r="A2173" s="3" t="n">
        <v>45392.38961633102</v>
      </c>
      <c r="B2173" t="n">
        <v>-1.24259081485</v>
      </c>
      <c r="C2173" t="n">
        <v>-0.592187635783335</v>
      </c>
      <c r="D2173" t="n">
        <v>0.7086873688999999</v>
      </c>
      <c r="E2173" t="n">
        <v>0.1670260627236603</v>
      </c>
      <c r="F2173" t="n">
        <v>-11.9159427352</v>
      </c>
      <c r="G2173" t="n">
        <v>-10.23435885611203</v>
      </c>
    </row>
    <row r="2174">
      <c r="A2174" s="3" t="n">
        <v>45392.3896174537</v>
      </c>
      <c r="B2174" t="n">
        <v>-1.45088406085</v>
      </c>
      <c r="C2174" t="n">
        <v>-0.644669877730538</v>
      </c>
      <c r="D2174" t="n">
        <v>2.0709879603</v>
      </c>
      <c r="E2174" t="n">
        <v>0.6673022315117735</v>
      </c>
      <c r="F2174" t="n">
        <v>-9.208101117249999</v>
      </c>
      <c r="G2174" t="n">
        <v>-10.15949118680154</v>
      </c>
    </row>
    <row r="2175">
      <c r="A2175" s="3" t="n">
        <v>45392.38961748843</v>
      </c>
      <c r="B2175" t="n">
        <v>-0.6751682392</v>
      </c>
      <c r="C2175" t="n">
        <v>-0.5065647916824023</v>
      </c>
      <c r="D2175" t="n">
        <v>2.39899098285</v>
      </c>
      <c r="E2175" t="n">
        <v>0.9144450586808885</v>
      </c>
      <c r="F2175" t="n">
        <v>-11.11867189685</v>
      </c>
      <c r="G2175" t="n">
        <v>-9.907692669689421</v>
      </c>
    </row>
    <row r="2176">
      <c r="A2176" s="3" t="n">
        <v>45392.38961803241</v>
      </c>
      <c r="B2176" t="n">
        <v>0.38546999155</v>
      </c>
      <c r="C2176" t="n">
        <v>-0.225404570127856</v>
      </c>
      <c r="D2176" t="n">
        <v>1.35032667175</v>
      </c>
      <c r="E2176" t="n">
        <v>0.9316672048115411</v>
      </c>
      <c r="F2176" t="n">
        <v>-9.08120306625</v>
      </c>
      <c r="G2176" t="n">
        <v>-10.35333736288698</v>
      </c>
    </row>
    <row r="2177">
      <c r="A2177" s="3" t="n">
        <v>45392.38961858796</v>
      </c>
      <c r="B2177" t="n">
        <v>-1.14203342575</v>
      </c>
      <c r="C2177" t="n">
        <v>-0.8649859166152707</v>
      </c>
      <c r="D2177" t="n">
        <v>-0.0646454368</v>
      </c>
      <c r="E2177" t="n">
        <v>0.8160367660683008</v>
      </c>
      <c r="F2177" t="n">
        <v>-9.61272349625</v>
      </c>
      <c r="G2177" t="n">
        <v>-10.18209204043429</v>
      </c>
    </row>
    <row r="2178">
      <c r="A2178" s="3" t="n">
        <v>45392.3896191551</v>
      </c>
      <c r="B2178" t="n">
        <v>0.6224967220500001</v>
      </c>
      <c r="C2178" t="n">
        <v>-0.3734824706022155</v>
      </c>
      <c r="D2178" t="n">
        <v>-0.86430909775</v>
      </c>
      <c r="E2178" t="n">
        <v>0.2142377674899773</v>
      </c>
      <c r="F2178" t="n">
        <v>-10.68053038815</v>
      </c>
      <c r="G2178" t="n">
        <v>-10.3683541328745</v>
      </c>
    </row>
    <row r="2179">
      <c r="A2179" s="3" t="n">
        <v>45392.38961972222</v>
      </c>
      <c r="B2179" t="n">
        <v>-0.4141936694</v>
      </c>
      <c r="C2179" t="n">
        <v>-0.4588210132904443</v>
      </c>
      <c r="D2179" t="n">
        <v>-1.58017493445</v>
      </c>
      <c r="E2179" t="n">
        <v>0.03621431257867146</v>
      </c>
      <c r="F2179" t="n">
        <v>-10.77630213205</v>
      </c>
      <c r="G2179" t="n">
        <v>-10.84309337359478</v>
      </c>
    </row>
    <row r="2180">
      <c r="A2180" s="3" t="n">
        <v>45392.38962085648</v>
      </c>
      <c r="B2180" t="n">
        <v>-0.8499423555</v>
      </c>
      <c r="C2180" t="n">
        <v>-0.255839268379954</v>
      </c>
      <c r="D2180" t="n">
        <v>1.37666733365</v>
      </c>
      <c r="E2180" t="n">
        <v>-0.2793953903037304</v>
      </c>
      <c r="F2180" t="n">
        <v>-12.65096095935</v>
      </c>
      <c r="G2180" t="n">
        <v>-11.09417849692323</v>
      </c>
    </row>
    <row r="2181">
      <c r="A2181" s="3" t="n">
        <v>45392.3896208912</v>
      </c>
      <c r="B2181" t="n">
        <v>-2.02070926575</v>
      </c>
      <c r="C2181" t="n">
        <v>0.1381978949036135</v>
      </c>
      <c r="D2181" t="n">
        <v>0.0598597916</v>
      </c>
      <c r="E2181" t="n">
        <v>-0.9006419130643383</v>
      </c>
      <c r="F2181" t="n">
        <v>-9.385268056149998</v>
      </c>
      <c r="G2181" t="n">
        <v>-11.28038467545691</v>
      </c>
    </row>
    <row r="2182">
      <c r="A2182" s="3" t="n">
        <v>45392.38962141204</v>
      </c>
      <c r="B2182" t="n">
        <v>2.3223716264</v>
      </c>
      <c r="C2182" t="n">
        <v>0.3807424547516328</v>
      </c>
      <c r="D2182" t="n">
        <v>0.07901217904999999</v>
      </c>
      <c r="E2182" t="n">
        <v>-0.629074881142193</v>
      </c>
      <c r="F2182" t="n">
        <v>-12.44027489075</v>
      </c>
      <c r="G2182" t="n">
        <v>-11.03677898578838</v>
      </c>
    </row>
    <row r="2183">
      <c r="A2183" s="3" t="n">
        <v>45392.38962197916</v>
      </c>
      <c r="B2183" t="n">
        <v>-0.3663176041</v>
      </c>
      <c r="C2183" t="n">
        <v>0.4838376631438241</v>
      </c>
      <c r="D2183" t="n">
        <v>-0.4668651865499999</v>
      </c>
      <c r="E2183" t="n">
        <v>-0.6151503525151536</v>
      </c>
      <c r="F2183" t="n">
        <v>-10.63265432285</v>
      </c>
      <c r="G2183" t="n">
        <v>-10.75716586042346</v>
      </c>
    </row>
    <row r="2184">
      <c r="A2184" s="3" t="n">
        <v>45392.3896225463</v>
      </c>
      <c r="B2184" t="n">
        <v>2.3511051109</v>
      </c>
      <c r="C2184" t="n">
        <v>0.2918278908526815</v>
      </c>
      <c r="D2184" t="n">
        <v>-2.9927542204</v>
      </c>
      <c r="E2184" t="n">
        <v>-0.1776818908919586</v>
      </c>
      <c r="F2184" t="n">
        <v>-10.81460690695</v>
      </c>
      <c r="G2184" t="n">
        <v>-10.54840600990178</v>
      </c>
    </row>
    <row r="2185">
      <c r="A2185" s="3" t="n">
        <v>45392.38962310185</v>
      </c>
      <c r="B2185" t="n">
        <v>0.42616758905</v>
      </c>
      <c r="C2185" t="n">
        <v>-0.008416574506993069</v>
      </c>
      <c r="D2185" t="n">
        <v>-1.7788870834</v>
      </c>
      <c r="E2185" t="n">
        <v>0.1524932932033801</v>
      </c>
      <c r="F2185" t="n">
        <v>-9.028531549099998</v>
      </c>
      <c r="G2185" t="n">
        <v>-10.19329973840282</v>
      </c>
    </row>
    <row r="2186">
      <c r="A2186" s="3" t="n">
        <v>45392.38962423611</v>
      </c>
      <c r="B2186" t="n">
        <v>-1.6328464516</v>
      </c>
      <c r="C2186" t="n">
        <v>-0.3731768642995349</v>
      </c>
      <c r="D2186" t="n">
        <v>3.828329833649999</v>
      </c>
      <c r="E2186" t="n">
        <v>0.7018357665740111</v>
      </c>
      <c r="F2186" t="n">
        <v>-10.2088795564</v>
      </c>
      <c r="G2186" t="n">
        <v>-10.34632206494175</v>
      </c>
    </row>
    <row r="2187">
      <c r="A2187" s="3" t="n">
        <v>45392.38962479166</v>
      </c>
      <c r="B2187" t="n">
        <v>-0.5841821404999999</v>
      </c>
      <c r="C2187" t="n">
        <v>-0.7968269788557132</v>
      </c>
      <c r="D2187" t="n">
        <v>0.3447625874</v>
      </c>
      <c r="E2187" t="n">
        <v>0.7649726937233121</v>
      </c>
      <c r="F2187" t="n">
        <v>-10.7332019053</v>
      </c>
      <c r="G2187" t="n">
        <v>-9.964760880641402</v>
      </c>
    </row>
    <row r="2188">
      <c r="A2188" s="3" t="n">
        <v>45392.3896253588</v>
      </c>
      <c r="B2188" t="n">
        <v>-2.729386828</v>
      </c>
      <c r="C2188" t="n">
        <v>-0.5282180348976706</v>
      </c>
      <c r="D2188" t="n">
        <v>2.9999326882</v>
      </c>
      <c r="E2188" t="n">
        <v>0.4101507693557119</v>
      </c>
      <c r="F2188" t="n">
        <v>-10.2878819288</v>
      </c>
      <c r="G2188" t="n">
        <v>-10.34153763128592</v>
      </c>
    </row>
    <row r="2189">
      <c r="A2189" s="3" t="n">
        <v>45392.38962591435</v>
      </c>
      <c r="B2189" t="n">
        <v>0.1316836962</v>
      </c>
      <c r="C2189" t="n">
        <v>-0.4023472133406772</v>
      </c>
      <c r="D2189" t="n">
        <v>0.1364693414</v>
      </c>
      <c r="E2189" t="n">
        <v>0.1764407438948724</v>
      </c>
      <c r="F2189" t="n">
        <v>-9.8689026142</v>
      </c>
      <c r="G2189" t="n">
        <v>-10.21254733493732</v>
      </c>
    </row>
    <row r="2190">
      <c r="A2190" s="3" t="n">
        <v>45392.38962649306</v>
      </c>
      <c r="B2190" t="n">
        <v>0.8882471304</v>
      </c>
      <c r="C2190" t="n">
        <v>0.1796448896226112</v>
      </c>
      <c r="D2190" t="n">
        <v>-2.06379968585</v>
      </c>
      <c r="E2190" t="n">
        <v>-0.6505305969386964</v>
      </c>
      <c r="F2190" t="n">
        <v>-10.7978473421</v>
      </c>
      <c r="G2190" t="n">
        <v>-10.29567960996879</v>
      </c>
    </row>
    <row r="2191">
      <c r="A2191" s="3" t="n">
        <v>45392.38962704861</v>
      </c>
      <c r="B2191" t="n">
        <v>1.85311361725</v>
      </c>
      <c r="C2191" t="n">
        <v>0.7148461051152701</v>
      </c>
      <c r="D2191" t="n">
        <v>-3.19146636935</v>
      </c>
      <c r="E2191" t="n">
        <v>-1.402622313035319</v>
      </c>
      <c r="F2191" t="n">
        <v>-9.983816938899999</v>
      </c>
      <c r="G2191" t="n">
        <v>-10.12533430482101</v>
      </c>
    </row>
    <row r="2192">
      <c r="A2192" s="3" t="n">
        <v>45392.38962761574</v>
      </c>
      <c r="B2192" t="n">
        <v>0.9504997445999999</v>
      </c>
      <c r="C2192" t="n">
        <v>1.198066543651519</v>
      </c>
      <c r="D2192" t="n">
        <v>-2.6527772782</v>
      </c>
      <c r="E2192" t="n">
        <v>-1.603600849664224</v>
      </c>
      <c r="F2192" t="n">
        <v>-10.963050168</v>
      </c>
      <c r="G2192" t="n">
        <v>-10.20199958565294</v>
      </c>
    </row>
    <row r="2193">
      <c r="A2193" s="3" t="n">
        <v>45392.38962818287</v>
      </c>
      <c r="B2193" t="n">
        <v>1.04147603665</v>
      </c>
      <c r="C2193" t="n">
        <v>1.48345654022413</v>
      </c>
      <c r="D2193" t="n">
        <v>0.01436674225</v>
      </c>
      <c r="E2193" t="n">
        <v>-2.128679865048258</v>
      </c>
      <c r="F2193" t="n">
        <v>-8.580818749999999</v>
      </c>
      <c r="G2193" t="n">
        <v>-10.50023142468954</v>
      </c>
    </row>
    <row r="2194">
      <c r="A2194" s="3" t="n">
        <v>45392.38962875</v>
      </c>
      <c r="B2194" t="n">
        <v>0.4381415087</v>
      </c>
      <c r="C2194" t="n">
        <v>1.001948242196856</v>
      </c>
      <c r="D2194" t="n">
        <v>-1.0486643111</v>
      </c>
      <c r="E2194" t="n">
        <v>-1.909234492096392</v>
      </c>
      <c r="F2194" t="n">
        <v>-11.0707860249</v>
      </c>
      <c r="G2194" t="n">
        <v>-10.57267774296367</v>
      </c>
    </row>
    <row r="2195">
      <c r="A2195" s="3" t="n">
        <v>45392.38962931713</v>
      </c>
      <c r="B2195" t="n">
        <v>1.11090711865</v>
      </c>
      <c r="C2195" t="n">
        <v>0.7776466344524497</v>
      </c>
      <c r="D2195" t="n">
        <v>-0.90022105005</v>
      </c>
      <c r="E2195" t="n">
        <v>-1.857365977280192</v>
      </c>
      <c r="F2195" t="n">
        <v>-10.9558717002</v>
      </c>
      <c r="G2195" t="n">
        <v>-10.57919735932707</v>
      </c>
    </row>
    <row r="2196">
      <c r="A2196" s="3" t="n">
        <v>45392.38962987268</v>
      </c>
      <c r="B2196" t="n">
        <v>1.5658081922</v>
      </c>
      <c r="C2196" t="n">
        <v>0.4689783024614232</v>
      </c>
      <c r="D2196" t="n">
        <v>-3.4739861492</v>
      </c>
      <c r="E2196" t="n">
        <v>-1.781359593603501</v>
      </c>
      <c r="F2196" t="n">
        <v>-11.4778012265</v>
      </c>
      <c r="G2196" t="n">
        <v>-10.72536616335679</v>
      </c>
    </row>
    <row r="2197">
      <c r="A2197" s="3" t="n">
        <v>45392.38963043981</v>
      </c>
      <c r="B2197" t="n">
        <v>-0.8188160484</v>
      </c>
      <c r="C2197" t="n">
        <v>0.03696142386526821</v>
      </c>
      <c r="D2197" t="n">
        <v>-2.22421686655</v>
      </c>
      <c r="E2197" t="n">
        <v>-1.656943905175646</v>
      </c>
      <c r="F2197" t="n">
        <v>-10.9223525705</v>
      </c>
      <c r="G2197" t="n">
        <v>-10.68895023154036</v>
      </c>
    </row>
    <row r="2198">
      <c r="A2198" s="3" t="n">
        <v>45392.38963100695</v>
      </c>
      <c r="B2198" t="n">
        <v>-0.62488954465</v>
      </c>
      <c r="C2198" t="n">
        <v>-0.6218563409472047</v>
      </c>
      <c r="D2198" t="n">
        <v>-1.3670862366</v>
      </c>
      <c r="E2198" t="n">
        <v>-1.013149082368185</v>
      </c>
      <c r="F2198" t="n">
        <v>-9.768345225099999</v>
      </c>
      <c r="G2198" t="n">
        <v>-11.05112741771985</v>
      </c>
    </row>
    <row r="2199">
      <c r="A2199" s="3" t="n">
        <v>45392.3896315625</v>
      </c>
      <c r="B2199" t="n">
        <v>0.18674803595</v>
      </c>
      <c r="C2199" t="n">
        <v>-0.836207010638464</v>
      </c>
      <c r="D2199" t="n">
        <v>-1.2641360249</v>
      </c>
      <c r="E2199" t="n">
        <v>-0.1772311278818186</v>
      </c>
      <c r="F2199" t="n">
        <v>-10.8002401647</v>
      </c>
      <c r="G2199" t="n">
        <v>-10.58770205652812</v>
      </c>
    </row>
    <row r="2200">
      <c r="A2200" s="3" t="n">
        <v>45392.38963212963</v>
      </c>
      <c r="B2200" t="n">
        <v>-1.3982125437</v>
      </c>
      <c r="C2200" t="n">
        <v>-0.5190659845000015</v>
      </c>
      <c r="D2200" t="n">
        <v>1.156400168</v>
      </c>
      <c r="E2200" t="n">
        <v>0.1195103289480191</v>
      </c>
      <c r="F2200" t="n">
        <v>-10.74756864755</v>
      </c>
      <c r="G2200" t="n">
        <v>-10.61902113630749</v>
      </c>
    </row>
    <row r="2201">
      <c r="A2201" s="3" t="n">
        <v>45392.38963269676</v>
      </c>
      <c r="B2201" t="n">
        <v>-1.85789926245</v>
      </c>
      <c r="C2201" t="n">
        <v>-0.1501738947520982</v>
      </c>
      <c r="D2201" t="n">
        <v>2.0087353461</v>
      </c>
      <c r="E2201" t="n">
        <v>0.3269132957151524</v>
      </c>
      <c r="F2201" t="n">
        <v>-10.6877186626</v>
      </c>
      <c r="G2201" t="n">
        <v>-10.50285007455143</v>
      </c>
    </row>
    <row r="2202">
      <c r="A2202" s="3" t="n">
        <v>45392.38963326389</v>
      </c>
      <c r="B2202" t="n">
        <v>-0.1101286795</v>
      </c>
      <c r="C2202" t="n">
        <v>0.5165083690332183</v>
      </c>
      <c r="D2202" t="n">
        <v>2.09253317035</v>
      </c>
      <c r="E2202" t="n">
        <v>-0.35996026607774</v>
      </c>
      <c r="F2202" t="n">
        <v>-11.42034406415</v>
      </c>
      <c r="G2202" t="n">
        <v>-10.79524990569082</v>
      </c>
    </row>
    <row r="2203">
      <c r="A2203" s="3" t="n">
        <v>45392.38963383102</v>
      </c>
      <c r="B2203" t="n">
        <v>2.83952531415</v>
      </c>
      <c r="C2203" t="n">
        <v>0.8574665248569955</v>
      </c>
      <c r="D2203" t="n">
        <v>-2.2864596741</v>
      </c>
      <c r="E2203" t="n">
        <v>-0.571900374333568</v>
      </c>
      <c r="F2203" t="n">
        <v>-9.236834601749999</v>
      </c>
      <c r="G2203" t="n">
        <v>-10.80948193794443</v>
      </c>
    </row>
    <row r="2204">
      <c r="A2204" s="3" t="n">
        <v>45392.38963438657</v>
      </c>
      <c r="B2204" t="n">
        <v>2.90417075095</v>
      </c>
      <c r="C2204" t="n">
        <v>0.9524696697058301</v>
      </c>
      <c r="D2204" t="n">
        <v>-3.35427637265</v>
      </c>
      <c r="E2204" t="n">
        <v>-0.9587171915355507</v>
      </c>
      <c r="F2204" t="n">
        <v>-11.784259039</v>
      </c>
      <c r="G2204" t="n">
        <v>-10.6831419744808</v>
      </c>
    </row>
    <row r="2205">
      <c r="A2205" s="3" t="n">
        <v>45392.3896349537</v>
      </c>
      <c r="B2205" t="n">
        <v>-0.1029502117</v>
      </c>
      <c r="C2205" t="n">
        <v>1.010359033294875</v>
      </c>
      <c r="D2205" t="n">
        <v>-1.75734187335</v>
      </c>
      <c r="E2205" t="n">
        <v>-1.152938077660143</v>
      </c>
      <c r="F2205" t="n">
        <v>-10.2759178158</v>
      </c>
      <c r="G2205" t="n">
        <v>-10.73334185008162</v>
      </c>
    </row>
    <row r="2206">
      <c r="A2206" s="3" t="n">
        <v>45392.38963607639</v>
      </c>
      <c r="B2206" t="n">
        <v>0.4668651865499999</v>
      </c>
      <c r="C2206" t="n">
        <v>0.7253148982945243</v>
      </c>
      <c r="D2206" t="n">
        <v>-1.44609841565</v>
      </c>
      <c r="E2206" t="n">
        <v>-0.7213579950271581</v>
      </c>
      <c r="F2206" t="n">
        <v>-11.55681340555</v>
      </c>
      <c r="G2206" t="n">
        <v>-10.6139492009336</v>
      </c>
    </row>
    <row r="2207">
      <c r="A2207" s="3" t="n">
        <v>45392.38963611111</v>
      </c>
      <c r="B2207" t="n">
        <v>-0.3687104267</v>
      </c>
      <c r="C2207" t="n">
        <v>-0.07012406240734288</v>
      </c>
      <c r="D2207" t="n">
        <v>2.43011728995</v>
      </c>
      <c r="E2207" t="n">
        <v>-0.331231902066318</v>
      </c>
      <c r="F2207" t="n">
        <v>-9.435546750699999</v>
      </c>
      <c r="G2207" t="n">
        <v>-10.51338634845516</v>
      </c>
    </row>
    <row r="2208">
      <c r="A2208" s="3" t="n">
        <v>45392.38963664352</v>
      </c>
      <c r="B2208" t="n">
        <v>-0.9959829872999999</v>
      </c>
      <c r="C2208" t="n">
        <v>-0.5116674957064117</v>
      </c>
      <c r="D2208" t="n">
        <v>0.0047856452</v>
      </c>
      <c r="E2208" t="n">
        <v>0.4468994643517495</v>
      </c>
      <c r="F2208" t="n">
        <v>-10.8984047312</v>
      </c>
      <c r="G2208" t="n">
        <v>-10.40295702312579</v>
      </c>
    </row>
    <row r="2209">
      <c r="A2209" s="3" t="n">
        <v>45392.3896377662</v>
      </c>
      <c r="B2209" t="n">
        <v>-0.6081299797999999</v>
      </c>
      <c r="C2209" t="n">
        <v>-0.6748527805286734</v>
      </c>
      <c r="D2209" t="n">
        <v>1.9153564248</v>
      </c>
      <c r="E2209" t="n">
        <v>0.7863954235152704</v>
      </c>
      <c r="F2209" t="n">
        <v>-10.60152801575</v>
      </c>
      <c r="G2209" t="n">
        <v>-10.18914254173849</v>
      </c>
    </row>
    <row r="2210">
      <c r="A2210" s="3" t="n">
        <v>45392.3896378125</v>
      </c>
      <c r="B2210" t="n">
        <v>-0.26335758575</v>
      </c>
      <c r="C2210" t="n">
        <v>-0.2878954013433573</v>
      </c>
      <c r="D2210" t="n">
        <v>0.8571208232999998</v>
      </c>
      <c r="E2210" t="n">
        <v>0.8955129893956901</v>
      </c>
      <c r="F2210" t="n">
        <v>-9.603142399199999</v>
      </c>
      <c r="G2210" t="n">
        <v>-10.23035090797416</v>
      </c>
    </row>
    <row r="2211">
      <c r="A2211" s="3" t="n">
        <v>45392.38963834491</v>
      </c>
      <c r="B2211" t="n">
        <v>-0.4405343312999999</v>
      </c>
      <c r="C2211" t="n">
        <v>-0.3361086416724952</v>
      </c>
      <c r="D2211" t="n">
        <v>-1.55383427255</v>
      </c>
      <c r="E2211" t="n">
        <v>1.055590000495108</v>
      </c>
      <c r="F2211" t="n">
        <v>-10.37167975305</v>
      </c>
      <c r="G2211" t="n">
        <v>-10.37680474491495</v>
      </c>
    </row>
    <row r="2212">
      <c r="A2212" s="3" t="n">
        <v>45392.38963947917</v>
      </c>
      <c r="B2212" t="n">
        <v>1.2641360249</v>
      </c>
      <c r="C2212" t="n">
        <v>0.2920258068799544</v>
      </c>
      <c r="D2212" t="n">
        <v>0.7900825639</v>
      </c>
      <c r="E2212" t="n">
        <v>0.3920341378765744</v>
      </c>
      <c r="F2212" t="n">
        <v>-10.0748030376</v>
      </c>
      <c r="G2212" t="n">
        <v>-10.74001455533791</v>
      </c>
    </row>
    <row r="2213">
      <c r="A2213" s="3" t="n">
        <v>45392.38963951389</v>
      </c>
      <c r="B2213" t="n">
        <v>-0.7158658366999999</v>
      </c>
      <c r="C2213" t="n">
        <v>0.5714766539037313</v>
      </c>
      <c r="D2213" t="n">
        <v>1.295262332</v>
      </c>
      <c r="E2213" t="n">
        <v>0.3474494266254088</v>
      </c>
      <c r="F2213" t="n">
        <v>-11.7483470867</v>
      </c>
      <c r="G2213" t="n">
        <v>-10.88513932832148</v>
      </c>
    </row>
    <row r="2214">
      <c r="A2214" s="3" t="n">
        <v>45392.38964003472</v>
      </c>
      <c r="B2214" t="n">
        <v>1.0558427789</v>
      </c>
      <c r="C2214" t="n">
        <v>0.4980156102368313</v>
      </c>
      <c r="D2214" t="n">
        <v>1.491591465</v>
      </c>
      <c r="E2214" t="n">
        <v>0.07875242855128214</v>
      </c>
      <c r="F2214" t="n">
        <v>-10.74996147015</v>
      </c>
      <c r="G2214" t="n">
        <v>-11.13716600434653</v>
      </c>
    </row>
    <row r="2215">
      <c r="A2215" s="3" t="n">
        <v>45392.38964115741</v>
      </c>
      <c r="B2215" t="n">
        <v>0.0047856452</v>
      </c>
      <c r="C2215" t="n">
        <v>0.4569559439038475</v>
      </c>
      <c r="D2215" t="n">
        <v>0.1364693414</v>
      </c>
      <c r="E2215" t="n">
        <v>-0.1115995627033804</v>
      </c>
      <c r="F2215" t="n">
        <v>-12.1577551109</v>
      </c>
      <c r="G2215" t="n">
        <v>-11.42987221900563</v>
      </c>
    </row>
    <row r="2216">
      <c r="A2216" s="3" t="n">
        <v>45392.38964118055</v>
      </c>
      <c r="B2216" t="n">
        <v>2.22900251175</v>
      </c>
      <c r="C2216" t="n">
        <v>0.07832013587494191</v>
      </c>
      <c r="D2216" t="n">
        <v>-2.50672683975</v>
      </c>
      <c r="E2216" t="n">
        <v>0.04444766960372962</v>
      </c>
      <c r="F2216" t="n">
        <v>-11.0372668952</v>
      </c>
      <c r="G2216" t="n">
        <v>-11.24837579271623</v>
      </c>
    </row>
    <row r="2217">
      <c r="A2217" s="3" t="n">
        <v>45392.38964228009</v>
      </c>
      <c r="B2217" t="n">
        <v>-1.5945416767</v>
      </c>
      <c r="C2217" t="n">
        <v>-0.2762894253726115</v>
      </c>
      <c r="D2217" t="n">
        <v>0.6320680124499999</v>
      </c>
      <c r="E2217" t="n">
        <v>-0.04939493022447589</v>
      </c>
      <c r="F2217" t="n">
        <v>-11.4107629671</v>
      </c>
      <c r="G2217" t="n">
        <v>-11.39729551065656</v>
      </c>
    </row>
    <row r="2218">
      <c r="A2218" s="3" t="n">
        <v>45392.38964231482</v>
      </c>
      <c r="B2218" t="n">
        <v>-1.1540073454</v>
      </c>
      <c r="C2218" t="n">
        <v>-0.4891448209617729</v>
      </c>
      <c r="D2218" t="n">
        <v>0.28491260245</v>
      </c>
      <c r="E2218" t="n">
        <v>0.5063441534870643</v>
      </c>
      <c r="F2218" t="n">
        <v>-10.9343166835</v>
      </c>
      <c r="G2218" t="n">
        <v>-11.23139853852369</v>
      </c>
    </row>
    <row r="2219">
      <c r="A2219" s="3" t="n">
        <v>45392.38964341435</v>
      </c>
      <c r="B2219" t="n">
        <v>-0.5219393329499999</v>
      </c>
      <c r="C2219" t="n">
        <v>-1.199490748115271</v>
      </c>
      <c r="D2219" t="n">
        <v>0.04310022674999999</v>
      </c>
      <c r="E2219" t="n">
        <v>1.089250400817485</v>
      </c>
      <c r="F2219" t="n">
        <v>-11.25992688345</v>
      </c>
      <c r="G2219" t="n">
        <v>-11.491601720435</v>
      </c>
    </row>
    <row r="2220">
      <c r="A2220" s="3" t="n">
        <v>45392.38964346065</v>
      </c>
      <c r="B2220" t="n">
        <v>-2.0398616532</v>
      </c>
      <c r="C2220" t="n">
        <v>-1.480615697732871</v>
      </c>
      <c r="D2220" t="n">
        <v>3.0717565928</v>
      </c>
      <c r="E2220" t="n">
        <v>1.801516739781007</v>
      </c>
      <c r="F2220" t="n">
        <v>-10.558427789</v>
      </c>
      <c r="G2220" t="n">
        <v>-10.97081522891343</v>
      </c>
    </row>
    <row r="2221">
      <c r="A2221" s="3" t="n">
        <v>45392.38964398148</v>
      </c>
      <c r="B2221" t="n">
        <v>-0.5865749630999999</v>
      </c>
      <c r="C2221" t="n">
        <v>-1.583342482400004</v>
      </c>
      <c r="D2221" t="n">
        <v>2.6264366163</v>
      </c>
      <c r="E2221" t="n">
        <v>2.094110395128677</v>
      </c>
      <c r="F2221" t="n">
        <v>-12.7060252991</v>
      </c>
      <c r="G2221" t="n">
        <v>-11.1086305273111</v>
      </c>
    </row>
    <row r="2222">
      <c r="A2222" s="3" t="n">
        <v>45392.38964510417</v>
      </c>
      <c r="B2222" t="n">
        <v>-1.92493752185</v>
      </c>
      <c r="C2222" t="n">
        <v>-1.109891913211425</v>
      </c>
      <c r="D2222" t="n">
        <v>3.07894486725</v>
      </c>
      <c r="E2222" t="n">
        <v>1.726272851715972</v>
      </c>
      <c r="F2222" t="n">
        <v>-10.6254660484</v>
      </c>
      <c r="G2222" t="n">
        <v>-11.12482642694968</v>
      </c>
    </row>
    <row r="2223">
      <c r="A2223" s="3" t="n">
        <v>45392.38964513889</v>
      </c>
      <c r="B2223" t="n">
        <v>-1.8124062131</v>
      </c>
      <c r="C2223" t="n">
        <v>-0.8238206859240116</v>
      </c>
      <c r="D2223" t="n">
        <v>0.5530558334</v>
      </c>
      <c r="E2223" t="n">
        <v>1.445112035819001</v>
      </c>
      <c r="F2223" t="n">
        <v>-11.46582730685</v>
      </c>
      <c r="G2223" t="n">
        <v>-11.13664101711134</v>
      </c>
    </row>
    <row r="2224">
      <c r="A2224" s="3" t="n">
        <v>45392.3896456713</v>
      </c>
      <c r="B2224" t="n">
        <v>0.2346339079</v>
      </c>
      <c r="C2224" t="n">
        <v>-0.4677543456759921</v>
      </c>
      <c r="D2224" t="n">
        <v>0.5841821404999999</v>
      </c>
      <c r="E2224" t="n">
        <v>1.152824558257113</v>
      </c>
      <c r="F2224" t="n">
        <v>-8.901643304749999</v>
      </c>
      <c r="G2224" t="n">
        <v>-11.37872980775726</v>
      </c>
    </row>
    <row r="2225">
      <c r="A2225" s="3" t="n">
        <v>45392.38964736111</v>
      </c>
      <c r="B2225" t="n">
        <v>0.56024410785</v>
      </c>
      <c r="C2225" t="n">
        <v>0.1364663925472033</v>
      </c>
      <c r="D2225" t="n">
        <v>-0.3663176041</v>
      </c>
      <c r="E2225" t="n">
        <v>0.7559743722796057</v>
      </c>
      <c r="F2225" t="n">
        <v>-13.39795310315</v>
      </c>
      <c r="G2225" t="n">
        <v>-11.57771117096612</v>
      </c>
    </row>
    <row r="2226">
      <c r="A2226" s="3" t="n">
        <v>45392.38964739583</v>
      </c>
      <c r="B2226" t="n">
        <v>0.08140500164999999</v>
      </c>
      <c r="C2226" t="n">
        <v>0.2885451547689986</v>
      </c>
      <c r="D2226" t="n">
        <v>0.6679799647499999</v>
      </c>
      <c r="E2226" t="n">
        <v>0.2311652569341496</v>
      </c>
      <c r="F2226" t="n">
        <v>-11.42991535455</v>
      </c>
      <c r="G2226" t="n">
        <v>-11.40059086508709</v>
      </c>
    </row>
    <row r="2227">
      <c r="A2227" s="3" t="n">
        <v>45392.38964792824</v>
      </c>
      <c r="B2227" t="n">
        <v>0.7829040961</v>
      </c>
      <c r="C2227" t="n">
        <v>0.4479793388179502</v>
      </c>
      <c r="D2227" t="n">
        <v>0.6775610618</v>
      </c>
      <c r="E2227" t="n">
        <v>-0.01603965615897468</v>
      </c>
      <c r="F2227" t="n">
        <v>-11.714827957</v>
      </c>
      <c r="G2227" t="n">
        <v>-12.01671593917801</v>
      </c>
    </row>
    <row r="2228">
      <c r="A2228" s="3" t="n">
        <v>45392.38964849537</v>
      </c>
      <c r="B2228" t="n">
        <v>0.1675956485</v>
      </c>
      <c r="C2228" t="n">
        <v>-0.021412808845338</v>
      </c>
      <c r="D2228" t="n">
        <v>1.491591465</v>
      </c>
      <c r="E2228" t="n">
        <v>0.5910834389963885</v>
      </c>
      <c r="F2228" t="n">
        <v>-12.91432835175</v>
      </c>
      <c r="G2228" t="n">
        <v>-11.84727531463721</v>
      </c>
    </row>
    <row r="2229">
      <c r="A2229" s="3" t="n">
        <v>45392.38964905093</v>
      </c>
      <c r="B2229" t="n">
        <v>-0.007178467799999999</v>
      </c>
      <c r="C2229" t="n">
        <v>-0.7674221617282073</v>
      </c>
      <c r="D2229" t="n">
        <v>0.45968671875</v>
      </c>
      <c r="E2229" t="n">
        <v>0.9280296463005853</v>
      </c>
      <c r="F2229" t="n">
        <v>-11.15458384915</v>
      </c>
      <c r="G2229" t="n">
        <v>-12.06107861781507</v>
      </c>
    </row>
    <row r="2230">
      <c r="A2230" s="3" t="n">
        <v>45392.38964962963</v>
      </c>
      <c r="B2230" t="n">
        <v>-1.7334038407</v>
      </c>
      <c r="C2230" t="n">
        <v>-1.240146284459094</v>
      </c>
      <c r="D2230" t="n">
        <v>-1.34793384915</v>
      </c>
      <c r="E2230" t="n">
        <v>1.677743992700238</v>
      </c>
      <c r="F2230" t="n">
        <v>-11.2024697211</v>
      </c>
      <c r="G2230" t="n">
        <v>-11.60958966412264</v>
      </c>
    </row>
    <row r="2231">
      <c r="A2231" s="3" t="n">
        <v>45392.38965018519</v>
      </c>
      <c r="B2231" t="n">
        <v>-1.88423992435</v>
      </c>
      <c r="C2231" t="n">
        <v>-1.402450319481473</v>
      </c>
      <c r="D2231" t="n">
        <v>2.64558900375</v>
      </c>
      <c r="E2231" t="n">
        <v>1.649855846002103</v>
      </c>
      <c r="F2231" t="n">
        <v>-13.2088122446</v>
      </c>
      <c r="G2231" t="n">
        <v>-11.88942095887591</v>
      </c>
    </row>
    <row r="2232">
      <c r="A2232" s="3" t="n">
        <v>45392.38965076389</v>
      </c>
      <c r="B2232" t="n">
        <v>-2.5929174866</v>
      </c>
      <c r="C2232" t="n">
        <v>-1.608831405887417</v>
      </c>
      <c r="D2232" t="n">
        <v>3.87142025375</v>
      </c>
      <c r="E2232" t="n">
        <v>1.777697529897208</v>
      </c>
      <c r="F2232" t="n">
        <v>-9.739611740599999</v>
      </c>
      <c r="G2232" t="n">
        <v>-11.94320910828511</v>
      </c>
    </row>
    <row r="2233">
      <c r="A2233" s="3" t="n">
        <v>45392.38965131944</v>
      </c>
      <c r="B2233" t="n">
        <v>-1.0821834408</v>
      </c>
      <c r="C2233" t="n">
        <v>-0.9544995090998862</v>
      </c>
      <c r="D2233" t="n">
        <v>1.34075538135</v>
      </c>
      <c r="E2233" t="n">
        <v>1.074655933981705</v>
      </c>
      <c r="F2233" t="n">
        <v>-13.20162397015</v>
      </c>
      <c r="G2233" t="n">
        <v>-11.64388955403418</v>
      </c>
    </row>
    <row r="2234">
      <c r="A2234" s="3" t="n">
        <v>45392.38965188657</v>
      </c>
      <c r="B2234" t="n">
        <v>-0.07182390459999999</v>
      </c>
      <c r="C2234" t="n">
        <v>-0.4422729886248264</v>
      </c>
      <c r="D2234" t="n">
        <v>1.98958295865</v>
      </c>
      <c r="E2234" t="n">
        <v>0.4192255095195815</v>
      </c>
      <c r="F2234" t="n">
        <v>-11.5137131788</v>
      </c>
      <c r="G2234" t="n">
        <v>-11.84947902204968</v>
      </c>
    </row>
    <row r="2235">
      <c r="A2235" s="3" t="n">
        <v>45392.38965244213</v>
      </c>
      <c r="B2235" t="n">
        <v>0.5075725906999999</v>
      </c>
      <c r="C2235" t="n">
        <v>0.1249082611416089</v>
      </c>
      <c r="D2235" t="n">
        <v>-2.30321923895</v>
      </c>
      <c r="E2235" t="n">
        <v>0.1347286724546624</v>
      </c>
      <c r="F2235" t="n">
        <v>-12.40675576105</v>
      </c>
      <c r="G2235" t="n">
        <v>-11.46523934217719</v>
      </c>
    </row>
    <row r="2236">
      <c r="A2236" s="3" t="n">
        <v>45392.38965300926</v>
      </c>
      <c r="B2236" t="n">
        <v>0.2298482627</v>
      </c>
      <c r="C2236" t="n">
        <v>0.04841085918519827</v>
      </c>
      <c r="D2236" t="n">
        <v>-0.6009417053499999</v>
      </c>
      <c r="E2236" t="n">
        <v>-0.9770393511968561</v>
      </c>
      <c r="F2236" t="n">
        <v>-10.97741691025</v>
      </c>
      <c r="G2236" t="n">
        <v>-11.27740324812299</v>
      </c>
    </row>
    <row r="2237">
      <c r="A2237" s="3" t="n">
        <v>45392.38965357639</v>
      </c>
      <c r="B2237" t="n">
        <v>2.3080146908</v>
      </c>
      <c r="C2237" t="n">
        <v>0.3098579083531477</v>
      </c>
      <c r="D2237" t="n">
        <v>-3.79002505875</v>
      </c>
      <c r="E2237" t="n">
        <v>-1.10179957535618</v>
      </c>
      <c r="F2237" t="n">
        <v>-9.9742456485</v>
      </c>
      <c r="G2237" t="n">
        <v>-11.25787093870796</v>
      </c>
    </row>
    <row r="2238">
      <c r="A2238" s="3" t="n">
        <v>45392.38965414352</v>
      </c>
      <c r="B2238" t="n">
        <v>-1.58735340225</v>
      </c>
      <c r="C2238" t="n">
        <v>-0.05717990160909103</v>
      </c>
      <c r="D2238" t="n">
        <v>0.1340765188</v>
      </c>
      <c r="E2238" t="n">
        <v>-0.6663341391399786</v>
      </c>
      <c r="F2238" t="n">
        <v>-12.04522380215</v>
      </c>
      <c r="G2238" t="n">
        <v>-10.81787988210236</v>
      </c>
    </row>
    <row r="2239">
      <c r="A2239" s="3" t="n">
        <v>45392.38965469907</v>
      </c>
      <c r="B2239" t="n">
        <v>-1.0821834408</v>
      </c>
      <c r="C2239" t="n">
        <v>-0.3149953356903272</v>
      </c>
      <c r="D2239" t="n">
        <v>1.78368253525</v>
      </c>
      <c r="E2239" t="n">
        <v>-0.6402719723843842</v>
      </c>
      <c r="F2239" t="n">
        <v>-9.710878256099999</v>
      </c>
      <c r="G2239" t="n">
        <v>-10.94360556981122</v>
      </c>
    </row>
    <row r="2240">
      <c r="A2240" s="3" t="n">
        <v>45392.3896552662</v>
      </c>
      <c r="B2240" t="n">
        <v>-1.6328464516</v>
      </c>
      <c r="C2240" t="n">
        <v>-0.4465482765569942</v>
      </c>
      <c r="D2240" t="n">
        <v>-1.4029981889</v>
      </c>
      <c r="E2240" t="n">
        <v>0.002428666020046877</v>
      </c>
      <c r="F2240" t="n">
        <v>-12.09790512595</v>
      </c>
      <c r="G2240" t="n">
        <v>-11.03544962465994</v>
      </c>
    </row>
    <row r="2241">
      <c r="A2241" s="3" t="n">
        <v>45392.38965583334</v>
      </c>
      <c r="B2241" t="n">
        <v>1.5634153696</v>
      </c>
      <c r="C2241" t="n">
        <v>-0.7290756685618902</v>
      </c>
      <c r="D2241" t="n">
        <v>1.8004421001</v>
      </c>
      <c r="E2241" t="n">
        <v>-0.1438582064181822</v>
      </c>
      <c r="F2241" t="n">
        <v>-10.3812608501</v>
      </c>
      <c r="G2241" t="n">
        <v>-11.06629055595901</v>
      </c>
    </row>
    <row r="2242">
      <c r="A2242" s="3" t="n">
        <v>45392.38965640046</v>
      </c>
      <c r="B2242" t="n">
        <v>-1.62565817715</v>
      </c>
      <c r="C2242" t="n">
        <v>-0.9215941293902125</v>
      </c>
      <c r="D2242" t="n">
        <v>-0.6943206266499999</v>
      </c>
      <c r="E2242" t="n">
        <v>0.1139060456365971</v>
      </c>
      <c r="F2242" t="n">
        <v>-11.62863731015</v>
      </c>
      <c r="G2242" t="n">
        <v>-11.03389455056623</v>
      </c>
    </row>
    <row r="2243">
      <c r="A2243" s="3" t="n">
        <v>45392.38965695602</v>
      </c>
      <c r="B2243" t="n">
        <v>0.11731695395</v>
      </c>
      <c r="C2243" t="n">
        <v>-0.4788342371639874</v>
      </c>
      <c r="D2243" t="n">
        <v>-1.88184710175</v>
      </c>
      <c r="E2243" t="n">
        <v>-0.1217432505765737</v>
      </c>
      <c r="F2243" t="n">
        <v>-11.46104166165</v>
      </c>
      <c r="G2243" t="n">
        <v>-10.99154692134059</v>
      </c>
    </row>
    <row r="2244">
      <c r="A2244" s="3" t="n">
        <v>45392.38965752315</v>
      </c>
      <c r="B2244" t="n">
        <v>-0.4932058484499999</v>
      </c>
      <c r="C2244" t="n">
        <v>-0.2201763226963875</v>
      </c>
      <c r="D2244" t="n">
        <v>0.6464347547</v>
      </c>
      <c r="E2244" t="n">
        <v>-0.01365325702902109</v>
      </c>
      <c r="F2244" t="n">
        <v>-11.0276956048</v>
      </c>
      <c r="G2244" t="n">
        <v>-11.4046604419625</v>
      </c>
    </row>
    <row r="2245">
      <c r="A2245" s="3" t="n">
        <v>45392.38965864584</v>
      </c>
      <c r="B2245" t="n">
        <v>-1.3599077688</v>
      </c>
      <c r="C2245" t="n">
        <v>0.2559841507755253</v>
      </c>
      <c r="D2245" t="n">
        <v>-0.8260043228499999</v>
      </c>
      <c r="E2245" t="n">
        <v>-0.07097456641643379</v>
      </c>
      <c r="F2245" t="n">
        <v>-9.95270043845</v>
      </c>
      <c r="G2245" t="n">
        <v>-11.4314707715336</v>
      </c>
    </row>
    <row r="2246">
      <c r="A2246" s="3" t="n">
        <v>45392.38965868056</v>
      </c>
      <c r="B2246" t="n">
        <v>0.56502975305</v>
      </c>
      <c r="C2246" t="n">
        <v>0.4978420165303045</v>
      </c>
      <c r="D2246" t="n">
        <v>1.48440319055</v>
      </c>
      <c r="E2246" t="n">
        <v>-0.3784313313756421</v>
      </c>
      <c r="F2246" t="n">
        <v>-11.93748794525</v>
      </c>
      <c r="G2246" t="n">
        <v>-11.76986811158523</v>
      </c>
    </row>
    <row r="2247">
      <c r="A2247" s="3" t="n">
        <v>45392.38965978009</v>
      </c>
      <c r="B2247" t="n">
        <v>1.2617432023</v>
      </c>
      <c r="C2247" t="n">
        <v>0.7792698979096762</v>
      </c>
      <c r="D2247" t="n">
        <v>0.6512203999</v>
      </c>
      <c r="E2247" t="n">
        <v>-0.07685066994965062</v>
      </c>
      <c r="F2247" t="n">
        <v>-12.60546791</v>
      </c>
      <c r="G2247" t="n">
        <v>-11.3058786279956</v>
      </c>
    </row>
    <row r="2248">
      <c r="A2248" s="3" t="n">
        <v>45392.38965980324</v>
      </c>
      <c r="B2248" t="n">
        <v>1.769315793</v>
      </c>
      <c r="C2248" t="n">
        <v>0.3913038053338008</v>
      </c>
      <c r="D2248" t="n">
        <v>-0.87148756555</v>
      </c>
      <c r="E2248" t="n">
        <v>-0.1641241401186484</v>
      </c>
      <c r="F2248" t="n">
        <v>-12.10029794855</v>
      </c>
      <c r="G2248" t="n">
        <v>-11.28458130445516</v>
      </c>
    </row>
    <row r="2249">
      <c r="A2249" s="3" t="n">
        <v>45392.38966034722</v>
      </c>
      <c r="B2249" t="n">
        <v>1.04147603665</v>
      </c>
      <c r="C2249" t="n">
        <v>-0.2057281326749423</v>
      </c>
      <c r="D2249" t="n">
        <v>-2.39899098285</v>
      </c>
      <c r="E2249" t="n">
        <v>-0.2446953250660846</v>
      </c>
      <c r="F2249" t="n">
        <v>-10.9247453931</v>
      </c>
      <c r="G2249" t="n">
        <v>-11.13377873257416</v>
      </c>
    </row>
    <row r="2250">
      <c r="A2250" s="3" t="n">
        <v>45392.38966148148</v>
      </c>
      <c r="B2250" t="n">
        <v>-1.14203342575</v>
      </c>
      <c r="C2250" t="n">
        <v>-0.8094851923699322</v>
      </c>
      <c r="D2250" t="n">
        <v>0.7565634341999999</v>
      </c>
      <c r="E2250" t="n">
        <v>0.1254637427150353</v>
      </c>
      <c r="F2250" t="n">
        <v>-10.3237938811</v>
      </c>
      <c r="G2250" t="n">
        <v>-10.94876073598383</v>
      </c>
    </row>
    <row r="2251">
      <c r="A2251" s="3" t="n">
        <v>45392.3896615162</v>
      </c>
      <c r="B2251" t="n">
        <v>-3.15794723965</v>
      </c>
      <c r="C2251" t="n">
        <v>-1.293002527806414</v>
      </c>
      <c r="D2251" t="n">
        <v>0.32321737735</v>
      </c>
      <c r="E2251" t="n">
        <v>-0.1785948237149189</v>
      </c>
      <c r="F2251" t="n">
        <v>-8.686161784299999</v>
      </c>
      <c r="G2251" t="n">
        <v>-10.60599961955679</v>
      </c>
    </row>
    <row r="2252">
      <c r="A2252" s="3" t="n">
        <v>45392.38966202546</v>
      </c>
      <c r="B2252" t="n">
        <v>-2.46363641965</v>
      </c>
      <c r="C2252" t="n">
        <v>-1.70096666566469</v>
      </c>
      <c r="D2252" t="n">
        <v>-0.2059004234</v>
      </c>
      <c r="E2252" t="n">
        <v>-0.1519288736342662</v>
      </c>
      <c r="F2252" t="n">
        <v>-12.04283097955</v>
      </c>
      <c r="G2252" t="n">
        <v>-10.2288662405984</v>
      </c>
    </row>
    <row r="2253">
      <c r="A2253" s="3" t="n">
        <v>45392.38966260417</v>
      </c>
      <c r="B2253" t="n">
        <v>-2.39899098285</v>
      </c>
      <c r="C2253" t="n">
        <v>-1.868566543139632</v>
      </c>
      <c r="D2253" t="n">
        <v>1.3958197211</v>
      </c>
      <c r="E2253" t="n">
        <v>-0.1849178270325179</v>
      </c>
      <c r="F2253" t="n">
        <v>-10.09874107025</v>
      </c>
      <c r="G2253" t="n">
        <v>-10.14744004835504</v>
      </c>
    </row>
    <row r="2254">
      <c r="A2254" s="3" t="n">
        <v>45392.3896631713</v>
      </c>
      <c r="B2254" t="n">
        <v>0.08858346944999999</v>
      </c>
      <c r="C2254" t="n">
        <v>-1.347685505453967</v>
      </c>
      <c r="D2254" t="n">
        <v>-0.35673650705</v>
      </c>
      <c r="E2254" t="n">
        <v>-0.4526383205036142</v>
      </c>
      <c r="F2254" t="n">
        <v>-10.7571497446</v>
      </c>
      <c r="G2254" t="n">
        <v>-10.4377812144928</v>
      </c>
    </row>
    <row r="2255">
      <c r="A2255" s="3" t="n">
        <v>45392.38966372686</v>
      </c>
      <c r="B2255" t="n">
        <v>0.6871323522</v>
      </c>
      <c r="C2255" t="n">
        <v>-0.38122108327774</v>
      </c>
      <c r="D2255" t="n">
        <v>-2.9233231384</v>
      </c>
      <c r="E2255" t="n">
        <v>-1.24388629846026</v>
      </c>
      <c r="F2255" t="n">
        <v>-10.5536421438</v>
      </c>
      <c r="G2255" t="n">
        <v>-10.45999366535131</v>
      </c>
    </row>
    <row r="2256">
      <c r="A2256" s="3" t="n">
        <v>45392.38966429398</v>
      </c>
      <c r="B2256" t="n">
        <v>-1.2210456048</v>
      </c>
      <c r="C2256" t="n">
        <v>0.4186089478324023</v>
      </c>
      <c r="D2256" t="n">
        <v>-1.2641360249</v>
      </c>
      <c r="E2256" t="n">
        <v>-1.59051585257075</v>
      </c>
      <c r="F2256" t="n">
        <v>-9.3589372009</v>
      </c>
      <c r="G2256" t="n">
        <v>-10.8822273476139</v>
      </c>
    </row>
    <row r="2257">
      <c r="A2257" s="3" t="n">
        <v>45392.38966541667</v>
      </c>
      <c r="B2257" t="n">
        <v>0.18196239075</v>
      </c>
      <c r="C2257" t="n">
        <v>0.3944336125398614</v>
      </c>
      <c r="D2257" t="n">
        <v>-1.61130124155</v>
      </c>
      <c r="E2257" t="n">
        <v>-1.383218655895808</v>
      </c>
      <c r="F2257" t="n">
        <v>-11.12585036465</v>
      </c>
      <c r="G2257" t="n">
        <v>-10.40852742891903</v>
      </c>
    </row>
    <row r="2258">
      <c r="A2258" s="3" t="n">
        <v>45392.38966545139</v>
      </c>
      <c r="B2258" t="n">
        <v>1.7070631788</v>
      </c>
      <c r="C2258" t="n">
        <v>0.2811805663529147</v>
      </c>
      <c r="D2258" t="n">
        <v>-1.3934268985</v>
      </c>
      <c r="E2258" t="n">
        <v>-1.008668494847089</v>
      </c>
      <c r="F2258" t="n">
        <v>-11.58793971265</v>
      </c>
      <c r="G2258" t="n">
        <v>-10.95678808478092</v>
      </c>
    </row>
    <row r="2259">
      <c r="A2259" s="3" t="n">
        <v>45392.3896659838</v>
      </c>
      <c r="B2259" t="n">
        <v>0.6847395296</v>
      </c>
      <c r="C2259" t="n">
        <v>-0.2375513519860147</v>
      </c>
      <c r="D2259" t="n">
        <v>-1.20428603995</v>
      </c>
      <c r="E2259" t="n">
        <v>-0.5408113050723791</v>
      </c>
      <c r="F2259" t="n">
        <v>-10.1873245397</v>
      </c>
      <c r="G2259" t="n">
        <v>-10.90830069257893</v>
      </c>
    </row>
    <row r="2260">
      <c r="A2260" s="3" t="n">
        <v>45392.3896665625</v>
      </c>
      <c r="B2260" t="n">
        <v>-1.0510571337</v>
      </c>
      <c r="C2260" t="n">
        <v>-0.366871531239395</v>
      </c>
      <c r="D2260" t="n">
        <v>0.4692678157999999</v>
      </c>
      <c r="E2260" t="n">
        <v>-0.548177676515736</v>
      </c>
      <c r="F2260" t="n">
        <v>-12.33732467905</v>
      </c>
      <c r="G2260" t="n">
        <v>-11.01212765079199</v>
      </c>
    </row>
    <row r="2261">
      <c r="A2261" s="3" t="n">
        <v>45392.38966711806</v>
      </c>
      <c r="B2261" t="n">
        <v>-2.3534979335</v>
      </c>
      <c r="C2261" t="n">
        <v>-0.1373634609993009</v>
      </c>
      <c r="D2261" t="n">
        <v>1.8698731821</v>
      </c>
      <c r="E2261" t="n">
        <v>-0.5490253459686496</v>
      </c>
      <c r="F2261" t="n">
        <v>-9.07402459845</v>
      </c>
      <c r="G2261" t="n">
        <v>-11.11713266426786</v>
      </c>
    </row>
    <row r="2262">
      <c r="A2262" s="3" t="n">
        <v>45392.38966768519</v>
      </c>
      <c r="B2262" t="n">
        <v>-0.38786281415</v>
      </c>
      <c r="C2262" t="n">
        <v>-1.334777302372381</v>
      </c>
      <c r="D2262" t="n">
        <v>-0.45250825095</v>
      </c>
      <c r="E2262" t="n">
        <v>0.3163932062128215</v>
      </c>
      <c r="F2262" t="n">
        <v>-13.0771285484</v>
      </c>
      <c r="G2262" t="n">
        <v>-10.90790044867486</v>
      </c>
    </row>
    <row r="2263">
      <c r="A2263" s="3" t="n">
        <v>45392.38966824074</v>
      </c>
      <c r="B2263" t="n">
        <v>-1.17555255545</v>
      </c>
      <c r="C2263" t="n">
        <v>-1.946514392063758</v>
      </c>
      <c r="D2263" t="n">
        <v>-2.40377662805</v>
      </c>
      <c r="E2263" t="n">
        <v>0.4430018810301879</v>
      </c>
      <c r="F2263" t="n">
        <v>-9.24401306955</v>
      </c>
      <c r="G2263" t="n">
        <v>-10.86000449576297</v>
      </c>
    </row>
    <row r="2264">
      <c r="A2264" s="3" t="n">
        <v>45392.38966880787</v>
      </c>
      <c r="B2264" t="n">
        <v>-0.28491260245</v>
      </c>
      <c r="C2264" t="n">
        <v>-1.752059883647791</v>
      </c>
      <c r="D2264" t="n">
        <v>-1.2665288475</v>
      </c>
      <c r="E2264" t="n">
        <v>0.3658459933863648</v>
      </c>
      <c r="F2264" t="n">
        <v>-11.35091298215</v>
      </c>
      <c r="G2264" t="n">
        <v>-10.93901427458395</v>
      </c>
    </row>
    <row r="2265">
      <c r="A2265" s="3" t="n">
        <v>45392.38966994213</v>
      </c>
      <c r="B2265" t="n">
        <v>-1.8698731821</v>
      </c>
      <c r="C2265" t="n">
        <v>-1.461552073037999</v>
      </c>
      <c r="D2265" t="n">
        <v>3.0909187869</v>
      </c>
      <c r="E2265" t="n">
        <v>-0.1731623968013992</v>
      </c>
      <c r="F2265" t="n">
        <v>-11.01093603995</v>
      </c>
      <c r="G2265" t="n">
        <v>-10.72983650990073</v>
      </c>
    </row>
    <row r="2266">
      <c r="A2266" s="3" t="n">
        <v>45392.38967049769</v>
      </c>
      <c r="B2266" t="n">
        <v>-5.942408214049999</v>
      </c>
      <c r="C2266" t="n">
        <v>-1.123322680439863</v>
      </c>
      <c r="D2266" t="n">
        <v>2.67192966565</v>
      </c>
      <c r="E2266" t="n">
        <v>-0.5905399128494191</v>
      </c>
      <c r="F2266" t="n">
        <v>-10.70926387265</v>
      </c>
      <c r="G2266" t="n">
        <v>-11.02233630486402</v>
      </c>
    </row>
    <row r="2267">
      <c r="A2267" s="3" t="n">
        <v>45392.38967106481</v>
      </c>
      <c r="B2267" t="n">
        <v>1.4628579805</v>
      </c>
      <c r="C2267" t="n">
        <v>-1.100467448249537</v>
      </c>
      <c r="D2267" t="n">
        <v>-3.42610027725</v>
      </c>
      <c r="E2267" t="n">
        <v>-0.8318625275325198</v>
      </c>
      <c r="F2267" t="n">
        <v>-10.84573321405</v>
      </c>
      <c r="G2267" t="n">
        <v>-10.73207907816402</v>
      </c>
    </row>
    <row r="2268">
      <c r="A2268" s="3" t="n">
        <v>45392.38967162037</v>
      </c>
      <c r="B2268" t="n">
        <v>0.9073995178499999</v>
      </c>
      <c r="C2268" t="n">
        <v>-0.8706016753073449</v>
      </c>
      <c r="D2268" t="n">
        <v>-1.64960601645</v>
      </c>
      <c r="E2268" t="n">
        <v>-1.265286511818069</v>
      </c>
      <c r="F2268" t="n">
        <v>-10.77151648685</v>
      </c>
      <c r="G2268" t="n">
        <v>-10.77261739189432</v>
      </c>
    </row>
    <row r="2269">
      <c r="A2269" s="3" t="n">
        <v>45392.3896721875</v>
      </c>
      <c r="B2269" t="n">
        <v>-0.8738803881499999</v>
      </c>
      <c r="C2269" t="n">
        <v>-0.5360104812812367</v>
      </c>
      <c r="D2269" t="n">
        <v>-2.6264366163</v>
      </c>
      <c r="E2269" t="n">
        <v>-1.343089844095808</v>
      </c>
      <c r="F2269" t="n">
        <v>-10.4937823522</v>
      </c>
      <c r="G2269" t="n">
        <v>-10.39400380312835</v>
      </c>
    </row>
    <row r="2270">
      <c r="A2270" s="3" t="n">
        <v>45392.38967387732</v>
      </c>
      <c r="B2270" t="n">
        <v>-0.3064578125</v>
      </c>
      <c r="C2270" t="n">
        <v>-0.4879092516397448</v>
      </c>
      <c r="D2270" t="n">
        <v>-1.41736493115</v>
      </c>
      <c r="E2270" t="n">
        <v>-1.309341869703151</v>
      </c>
      <c r="F2270" t="n">
        <v>-11.0396597178</v>
      </c>
      <c r="G2270" t="n">
        <v>-10.30604315882031</v>
      </c>
    </row>
    <row r="2271">
      <c r="A2271" s="3" t="n">
        <v>45392.38967391204</v>
      </c>
      <c r="B2271" t="n">
        <v>-1.38623862405</v>
      </c>
      <c r="C2271" t="n">
        <v>-0.5553536983680667</v>
      </c>
      <c r="D2271" t="n">
        <v>-1.21385733035</v>
      </c>
      <c r="E2271" t="n">
        <v>-0.3092458728121221</v>
      </c>
      <c r="F2271" t="n">
        <v>-9.6055352218</v>
      </c>
      <c r="G2271" t="n">
        <v>-10.27661571096203</v>
      </c>
    </row>
    <row r="2272">
      <c r="A2272" s="3" t="n">
        <v>45392.38967394676</v>
      </c>
      <c r="B2272" t="n">
        <v>-1.2521719119</v>
      </c>
      <c r="C2272" t="n">
        <v>-1.723908648989632</v>
      </c>
      <c r="D2272" t="n">
        <v>0.9864116968999999</v>
      </c>
      <c r="E2272" t="n">
        <v>0.6883660699167854</v>
      </c>
      <c r="F2272" t="n">
        <v>-9.263165456999999</v>
      </c>
      <c r="G2272" t="n">
        <v>-10.2825649871914</v>
      </c>
    </row>
    <row r="2273">
      <c r="A2273" s="3" t="n">
        <v>45392.38967445602</v>
      </c>
      <c r="B2273" t="n">
        <v>-1.17315973285</v>
      </c>
      <c r="C2273" t="n">
        <v>-1.783222285620401</v>
      </c>
      <c r="D2273" t="n">
        <v>3.9097348353</v>
      </c>
      <c r="E2273" t="n">
        <v>0.5177016714651531</v>
      </c>
      <c r="F2273" t="n">
        <v>-10.84094756885</v>
      </c>
      <c r="G2273" t="n">
        <v>-10.15465577685318</v>
      </c>
    </row>
    <row r="2274">
      <c r="A2274" s="3" t="n">
        <v>45392.38967501157</v>
      </c>
      <c r="B2274" t="n">
        <v>-3.49313853665</v>
      </c>
      <c r="C2274" t="n">
        <v>-1.637148302066671</v>
      </c>
      <c r="D2274" t="n">
        <v>0.9504997445999999</v>
      </c>
      <c r="E2274" t="n">
        <v>0.7586558167045476</v>
      </c>
      <c r="F2274" t="n">
        <v>-10.6948971304</v>
      </c>
      <c r="G2274" t="n">
        <v>-10.14733482688662</v>
      </c>
    </row>
    <row r="2275">
      <c r="A2275" s="3" t="n">
        <v>45392.38967557871</v>
      </c>
      <c r="B2275" t="n">
        <v>-1.01274255215</v>
      </c>
      <c r="C2275" t="n">
        <v>-1.500554788818652</v>
      </c>
      <c r="D2275" t="n">
        <v>0.2729386828</v>
      </c>
      <c r="E2275" t="n">
        <v>0.8842133740853173</v>
      </c>
      <c r="F2275" t="n">
        <v>-10.6230732258</v>
      </c>
      <c r="G2275" t="n">
        <v>-10.42319239391005</v>
      </c>
    </row>
    <row r="2276">
      <c r="A2276" s="3" t="n">
        <v>45392.38967614583</v>
      </c>
      <c r="B2276" t="n">
        <v>-1.47483190015</v>
      </c>
      <c r="C2276" t="n">
        <v>-1.218719485707463</v>
      </c>
      <c r="D2276" t="n">
        <v>-2.1763309946</v>
      </c>
      <c r="E2276" t="n">
        <v>0.7787840001185338</v>
      </c>
      <c r="F2276" t="n">
        <v>-10.44350365765</v>
      </c>
      <c r="G2276" t="n">
        <v>-10.77290754529397</v>
      </c>
    </row>
    <row r="2277">
      <c r="A2277" s="3" t="n">
        <v>45392.38967671296</v>
      </c>
      <c r="B2277" t="n">
        <v>0.28251977985</v>
      </c>
      <c r="C2277" t="n">
        <v>-0.6720919685307711</v>
      </c>
      <c r="D2277" t="n">
        <v>-0.7757256283</v>
      </c>
      <c r="E2277" t="n">
        <v>0.0241807986709791</v>
      </c>
      <c r="F2277" t="n">
        <v>-10.00057650375</v>
      </c>
      <c r="G2277" t="n">
        <v>-11.25879054645353</v>
      </c>
    </row>
    <row r="2278">
      <c r="A2278" s="3" t="n">
        <v>45392.38967726852</v>
      </c>
      <c r="B2278" t="n">
        <v>-0.5530558334</v>
      </c>
      <c r="C2278" t="n">
        <v>-0.2351094732766906</v>
      </c>
      <c r="D2278" t="n">
        <v>2.6192581485</v>
      </c>
      <c r="E2278" t="n">
        <v>-0.3170286039829847</v>
      </c>
      <c r="F2278" t="n">
        <v>-11.7411686189</v>
      </c>
      <c r="G2278" t="n">
        <v>-11.39667234262474</v>
      </c>
    </row>
    <row r="2279">
      <c r="A2279" s="3" t="n">
        <v>45392.38967783565</v>
      </c>
      <c r="B2279" t="n">
        <v>-0.1436478092</v>
      </c>
      <c r="C2279" t="n">
        <v>0.1115915162213292</v>
      </c>
      <c r="D2279" t="n">
        <v>1.28328841235</v>
      </c>
      <c r="E2279" t="n">
        <v>0.1017177055273896</v>
      </c>
      <c r="F2279" t="n">
        <v>-12.536036828</v>
      </c>
      <c r="G2279" t="n">
        <v>-11.59325404829572</v>
      </c>
    </row>
    <row r="2280">
      <c r="A2280" s="3" t="n">
        <v>45392.38967841435</v>
      </c>
      <c r="B2280" t="n">
        <v>-0.2035076008</v>
      </c>
      <c r="C2280" t="n">
        <v>-0.1594612952072264</v>
      </c>
      <c r="D2280" t="n">
        <v>-0.8738803881499999</v>
      </c>
      <c r="E2280" t="n">
        <v>0.2798372381775067</v>
      </c>
      <c r="F2280" t="n">
        <v>-11.48977514615</v>
      </c>
      <c r="G2280" t="n">
        <v>-11.6756170384963</v>
      </c>
    </row>
    <row r="2281">
      <c r="A2281" s="3" t="n">
        <v>45392.38967896991</v>
      </c>
      <c r="B2281" t="n">
        <v>0.8307899680499999</v>
      </c>
      <c r="C2281" t="n">
        <v>-0.5148799850874139</v>
      </c>
      <c r="D2281" t="n">
        <v>-1.4029981889</v>
      </c>
      <c r="E2281" t="n">
        <v>0.3797971531258751</v>
      </c>
      <c r="F2281" t="n">
        <v>-12.72039204135</v>
      </c>
      <c r="G2281" t="n">
        <v>-11.74924045194164</v>
      </c>
    </row>
    <row r="2282">
      <c r="A2282" s="3" t="n">
        <v>45392.38967952546</v>
      </c>
      <c r="B2282" t="n">
        <v>-1.5921488541</v>
      </c>
      <c r="C2282" t="n">
        <v>-0.9797576219927766</v>
      </c>
      <c r="D2282" t="n">
        <v>1.54426298215</v>
      </c>
      <c r="E2282" t="n">
        <v>0.324953931617017</v>
      </c>
      <c r="F2282" t="n">
        <v>-10.4506919321</v>
      </c>
      <c r="G2282" t="n">
        <v>-11.6911815178871</v>
      </c>
    </row>
    <row r="2283">
      <c r="A2283" s="3" t="n">
        <v>45392.38968009259</v>
      </c>
      <c r="B2283" t="n">
        <v>-1.7788870834</v>
      </c>
      <c r="C2283" t="n">
        <v>-1.470356593132755</v>
      </c>
      <c r="D2283" t="n">
        <v>0.9241590827</v>
      </c>
      <c r="E2283" t="n">
        <v>0.6858191754729621</v>
      </c>
      <c r="F2283" t="n">
        <v>-10.81699972955</v>
      </c>
      <c r="G2283" t="n">
        <v>-10.88130460814094</v>
      </c>
    </row>
    <row r="2284">
      <c r="A2284" s="3" t="n">
        <v>45392.38968121527</v>
      </c>
      <c r="B2284" t="n">
        <v>-2.26970010925</v>
      </c>
      <c r="C2284" t="n">
        <v>-2.458787385544529</v>
      </c>
      <c r="D2284" t="n">
        <v>0.4333460568499999</v>
      </c>
      <c r="E2284" t="n">
        <v>1.758393790862942</v>
      </c>
      <c r="F2284" t="n">
        <v>-10.7954545195</v>
      </c>
      <c r="G2284" t="n">
        <v>-10.33402644602497</v>
      </c>
    </row>
    <row r="2285">
      <c r="A2285" s="3" t="n">
        <v>45392.38968125</v>
      </c>
      <c r="B2285" t="n">
        <v>-2.8634633468</v>
      </c>
      <c r="C2285" t="n">
        <v>-2.808406870657468</v>
      </c>
      <c r="D2285" t="n">
        <v>1.67833950095</v>
      </c>
      <c r="E2285" t="n">
        <v>2.297456357648608</v>
      </c>
      <c r="F2285" t="n">
        <v>-10.8672784241</v>
      </c>
      <c r="G2285" t="n">
        <v>-10.1978466636822</v>
      </c>
    </row>
    <row r="2286">
      <c r="A2286" s="3" t="n">
        <v>45392.38968178241</v>
      </c>
      <c r="B2286" t="n">
        <v>-2.30561206155</v>
      </c>
      <c r="C2286" t="n">
        <v>-2.921347384166558</v>
      </c>
      <c r="D2286" t="n">
        <v>3.93367286795</v>
      </c>
      <c r="E2286" t="n">
        <v>2.576088177952455</v>
      </c>
      <c r="F2286" t="n">
        <v>-9.7084854335</v>
      </c>
      <c r="G2286" t="n">
        <v>-9.986470152059818</v>
      </c>
    </row>
    <row r="2287">
      <c r="A2287" s="3" t="n">
        <v>45392.38968290509</v>
      </c>
      <c r="B2287" t="n">
        <v>-3.885786996</v>
      </c>
      <c r="C2287" t="n">
        <v>-2.286025438381126</v>
      </c>
      <c r="D2287" t="n">
        <v>4.0174706922</v>
      </c>
      <c r="E2287" t="n">
        <v>1.918470573369119</v>
      </c>
      <c r="F2287" t="n">
        <v>-8.116346386049999</v>
      </c>
      <c r="G2287" t="n">
        <v>-10.42825893448348</v>
      </c>
    </row>
    <row r="2288">
      <c r="A2288" s="3" t="n">
        <v>45392.38968347223</v>
      </c>
      <c r="B2288" t="n">
        <v>-3.3039976781</v>
      </c>
      <c r="C2288" t="n">
        <v>-1.902525143343712</v>
      </c>
      <c r="D2288" t="n">
        <v>1.699884711</v>
      </c>
      <c r="E2288" t="n">
        <v>1.693338212071566</v>
      </c>
      <c r="F2288" t="n">
        <v>-11.18810297885</v>
      </c>
      <c r="G2288" t="n">
        <v>-10.06297452611005</v>
      </c>
    </row>
    <row r="2289">
      <c r="A2289" s="3" t="n">
        <v>45392.38968351852</v>
      </c>
      <c r="B2289" t="n">
        <v>0.9193734375</v>
      </c>
      <c r="C2289" t="n">
        <v>-1.141671562650936</v>
      </c>
      <c r="D2289" t="n">
        <v>-1.1923121203</v>
      </c>
      <c r="E2289" t="n">
        <v>0.9908948903840353</v>
      </c>
      <c r="F2289" t="n">
        <v>-11.3772438374</v>
      </c>
      <c r="G2289" t="n">
        <v>-10.3109784640146</v>
      </c>
    </row>
    <row r="2290">
      <c r="A2290" s="3" t="n">
        <v>45392.38968405093</v>
      </c>
      <c r="B2290" t="n">
        <v>-0.48842020325</v>
      </c>
      <c r="C2290" t="n">
        <v>-0.7348305262405614</v>
      </c>
      <c r="D2290" t="n">
        <v>0.6224967220500001</v>
      </c>
      <c r="E2290" t="n">
        <v>0.1960806064293711</v>
      </c>
      <c r="F2290" t="n">
        <v>-10.4554775773</v>
      </c>
      <c r="G2290" t="n">
        <v>-10.43729753405609</v>
      </c>
    </row>
    <row r="2291">
      <c r="A2291" s="3" t="n">
        <v>45392.38968460648</v>
      </c>
      <c r="B2291" t="n">
        <v>0.2801171506</v>
      </c>
      <c r="C2291" t="n">
        <v>-0.5589665459497682</v>
      </c>
      <c r="D2291" t="n">
        <v>-1.977609039</v>
      </c>
      <c r="E2291" t="n">
        <v>-0.9397308084965063</v>
      </c>
      <c r="F2291" t="n">
        <v>-11.0588219119</v>
      </c>
      <c r="G2291" t="n">
        <v>-10.55745363890737</v>
      </c>
    </row>
    <row r="2292">
      <c r="A2292" s="3" t="n">
        <v>45392.38968572917</v>
      </c>
      <c r="B2292" t="n">
        <v>-1.3335671069</v>
      </c>
      <c r="C2292" t="n">
        <v>-0.5610927602538476</v>
      </c>
      <c r="D2292" t="n">
        <v>0.62967518985</v>
      </c>
      <c r="E2292" t="n">
        <v>-1.13751841208695</v>
      </c>
      <c r="F2292" t="n">
        <v>-8.18099182285</v>
      </c>
      <c r="G2292" t="n">
        <v>-10.63758434754047</v>
      </c>
    </row>
    <row r="2293">
      <c r="A2293" s="3" t="n">
        <v>45392.38968577547</v>
      </c>
      <c r="B2293" t="n">
        <v>-0.05267151714999999</v>
      </c>
      <c r="C2293" t="n">
        <v>-0.9792517222931263</v>
      </c>
      <c r="D2293" t="n">
        <v>-1.6759368717</v>
      </c>
      <c r="E2293" t="n">
        <v>-0.7722995413954568</v>
      </c>
      <c r="F2293" t="n">
        <v>-12.6006822648</v>
      </c>
      <c r="G2293" t="n">
        <v>-10.28241724738033</v>
      </c>
    </row>
    <row r="2294">
      <c r="A2294" s="3" t="n">
        <v>45392.38968629629</v>
      </c>
      <c r="B2294" t="n">
        <v>-2.7892466196</v>
      </c>
      <c r="C2294" t="n">
        <v>-1.556276539867837</v>
      </c>
      <c r="D2294" t="n">
        <v>-0.28251977985</v>
      </c>
      <c r="E2294" t="n">
        <v>-0.3519696064956886</v>
      </c>
      <c r="F2294" t="n">
        <v>-9.445127847749999</v>
      </c>
      <c r="G2294" t="n">
        <v>-10.40849992915224</v>
      </c>
    </row>
    <row r="2295">
      <c r="A2295" s="3" t="n">
        <v>45392.38968686343</v>
      </c>
      <c r="B2295" t="n">
        <v>-1.7645301478</v>
      </c>
      <c r="C2295" t="n">
        <v>-1.486358599985086</v>
      </c>
      <c r="D2295" t="n">
        <v>-1.6328464516</v>
      </c>
      <c r="E2295" t="n">
        <v>0.1381716295403267</v>
      </c>
      <c r="F2295" t="n">
        <v>-10.1873245397</v>
      </c>
      <c r="G2295" t="n">
        <v>-10.53239453928931</v>
      </c>
    </row>
    <row r="2296">
      <c r="A2296" s="3" t="n">
        <v>45392.38968743056</v>
      </c>
      <c r="B2296" t="n">
        <v>-1.79086100305</v>
      </c>
      <c r="C2296" t="n">
        <v>-1.740428579546042</v>
      </c>
      <c r="D2296" t="n">
        <v>2.12844512265</v>
      </c>
      <c r="E2296" t="n">
        <v>0.6510775291249438</v>
      </c>
      <c r="F2296" t="n">
        <v>-11.0588219119</v>
      </c>
      <c r="G2296" t="n">
        <v>-10.53239399066553</v>
      </c>
    </row>
    <row r="2297">
      <c r="A2297" s="3" t="n">
        <v>45392.38968799768</v>
      </c>
      <c r="B2297" t="n">
        <v>-0.7829040961</v>
      </c>
      <c r="C2297" t="n">
        <v>-1.239917211173197</v>
      </c>
      <c r="D2297" t="n">
        <v>0.7254469337499999</v>
      </c>
      <c r="E2297" t="n">
        <v>0.3602965724525652</v>
      </c>
      <c r="F2297" t="n">
        <v>-10.61109930615</v>
      </c>
      <c r="G2297" t="n">
        <v>-10.79016382039537</v>
      </c>
    </row>
    <row r="2298">
      <c r="A2298" s="3" t="n">
        <v>45392.38968855324</v>
      </c>
      <c r="B2298" t="n">
        <v>-0.3734960719</v>
      </c>
      <c r="C2298" t="n">
        <v>-0.5339845279722626</v>
      </c>
      <c r="D2298" t="n">
        <v>0.4955986710499999</v>
      </c>
      <c r="E2298" t="n">
        <v>-0.04149374203659678</v>
      </c>
      <c r="F2298" t="n">
        <v>-11.0731788475</v>
      </c>
      <c r="G2298" t="n">
        <v>-10.29804708157847</v>
      </c>
    </row>
    <row r="2299">
      <c r="A2299" s="3" t="n">
        <v>45392.38968912037</v>
      </c>
      <c r="B2299" t="n">
        <v>-0.32800302255</v>
      </c>
      <c r="C2299" t="n">
        <v>0.2647250762308866</v>
      </c>
      <c r="D2299" t="n">
        <v>1.00317126175</v>
      </c>
      <c r="E2299" t="n">
        <v>-0.9249915049838022</v>
      </c>
      <c r="F2299" t="n">
        <v>-9.854535871949999</v>
      </c>
      <c r="G2299" t="n">
        <v>-10.5935777485935</v>
      </c>
    </row>
    <row r="2300">
      <c r="A2300" s="3" t="n">
        <v>45392.38968969908</v>
      </c>
      <c r="B2300" t="n">
        <v>-0.5482701882</v>
      </c>
      <c r="C2300" t="n">
        <v>0.7928286087745944</v>
      </c>
      <c r="D2300" t="n">
        <v>-2.6886892305</v>
      </c>
      <c r="E2300" t="n">
        <v>-1.239145480394642</v>
      </c>
      <c r="F2300" t="n">
        <v>-10.3118297681</v>
      </c>
      <c r="G2300" t="n">
        <v>-10.4185730274329</v>
      </c>
    </row>
    <row r="2301">
      <c r="A2301" s="3" t="n">
        <v>45392.38969025463</v>
      </c>
      <c r="B2301" t="n">
        <v>3.0909187869</v>
      </c>
      <c r="C2301" t="n">
        <v>1.043595164563639</v>
      </c>
      <c r="D2301" t="n">
        <v>-3.56496244125</v>
      </c>
      <c r="E2301" t="n">
        <v>-1.938251980837884</v>
      </c>
      <c r="F2301" t="n">
        <v>-10.6948971304</v>
      </c>
      <c r="G2301" t="n">
        <v>-10.3726148822766</v>
      </c>
    </row>
    <row r="2302">
      <c r="A2302" s="3" t="n">
        <v>45392.38969081019</v>
      </c>
      <c r="B2302" t="n">
        <v>1.79325382565</v>
      </c>
      <c r="C2302" t="n">
        <v>0.9523311650616577</v>
      </c>
      <c r="D2302" t="n">
        <v>-3.155554417049999</v>
      </c>
      <c r="E2302" t="n">
        <v>-1.801353409910961</v>
      </c>
      <c r="F2302" t="n">
        <v>-9.4954065423</v>
      </c>
      <c r="G2302" t="n">
        <v>-10.16077053172905</v>
      </c>
    </row>
    <row r="2303">
      <c r="A2303" s="3" t="n">
        <v>45392.38969137731</v>
      </c>
      <c r="B2303" t="n">
        <v>-0.2106860686</v>
      </c>
      <c r="C2303" t="n">
        <v>0.2880427068272736</v>
      </c>
      <c r="D2303" t="n">
        <v>-0.8571208232999998</v>
      </c>
      <c r="E2303" t="n">
        <v>-1.196791999182054</v>
      </c>
      <c r="F2303" t="n">
        <v>-11.0276956048</v>
      </c>
      <c r="G2303" t="n">
        <v>-9.980144634216579</v>
      </c>
    </row>
    <row r="2304">
      <c r="A2304" s="3" t="n">
        <v>45392.38969251158</v>
      </c>
      <c r="B2304" t="n">
        <v>0.6057371572</v>
      </c>
      <c r="C2304" t="n">
        <v>0.02985827753787879</v>
      </c>
      <c r="D2304" t="n">
        <v>1.34793384915</v>
      </c>
      <c r="E2304" t="n">
        <v>-0.9557772995933593</v>
      </c>
      <c r="F2304" t="n">
        <v>-9.8377763071</v>
      </c>
      <c r="G2304" t="n">
        <v>-10.15687409137369</v>
      </c>
    </row>
    <row r="2305">
      <c r="A2305" s="3" t="n">
        <v>45392.38969306713</v>
      </c>
      <c r="B2305" t="n">
        <v>-1.38145297885</v>
      </c>
      <c r="C2305" t="n">
        <v>-0.2654829771184158</v>
      </c>
      <c r="D2305" t="n">
        <v>-0.6153084475999999</v>
      </c>
      <c r="E2305" t="n">
        <v>0.2069054564393948</v>
      </c>
      <c r="F2305" t="n">
        <v>-10.19451281415</v>
      </c>
      <c r="G2305" t="n">
        <v>-9.958652092049094</v>
      </c>
    </row>
    <row r="2306">
      <c r="A2306" s="3" t="n">
        <v>45392.38969363426</v>
      </c>
      <c r="B2306" t="n">
        <v>-1.3886412533</v>
      </c>
      <c r="C2306" t="n">
        <v>-0.5489096092111905</v>
      </c>
      <c r="D2306" t="n">
        <v>1.07978081155</v>
      </c>
      <c r="E2306" t="n">
        <v>0.3495358657057121</v>
      </c>
      <c r="F2306" t="n">
        <v>-8.77474525375</v>
      </c>
      <c r="G2306" t="n">
        <v>-10.06513576089851</v>
      </c>
    </row>
    <row r="2307">
      <c r="A2307" s="3" t="n">
        <v>45392.38969420139</v>
      </c>
      <c r="B2307" t="n">
        <v>-1.8315684072</v>
      </c>
      <c r="C2307" t="n">
        <v>-0.4324087788469708</v>
      </c>
      <c r="D2307" t="n">
        <v>0.9193734375</v>
      </c>
      <c r="E2307" t="n">
        <v>0.3314260463051292</v>
      </c>
      <c r="F2307" t="n">
        <v>-10.5536421438</v>
      </c>
      <c r="G2307" t="n">
        <v>-9.85541090401378</v>
      </c>
    </row>
    <row r="2308">
      <c r="A2308" s="3" t="n">
        <v>45392.38969475694</v>
      </c>
      <c r="B2308" t="n">
        <v>2.3870170632</v>
      </c>
      <c r="C2308" t="n">
        <v>-0.1891895031914924</v>
      </c>
      <c r="D2308" t="n">
        <v>-2.0685951377</v>
      </c>
      <c r="E2308" t="n">
        <v>0.2595159163349658</v>
      </c>
      <c r="F2308" t="n">
        <v>-10.83855474625</v>
      </c>
      <c r="G2308" t="n">
        <v>-9.781933858820073</v>
      </c>
    </row>
    <row r="2309">
      <c r="A2309" s="3" t="n">
        <v>45392.38969532408</v>
      </c>
      <c r="B2309" t="n">
        <v>0.52911780075</v>
      </c>
      <c r="C2309" t="n">
        <v>0.12162127322366</v>
      </c>
      <c r="D2309" t="n">
        <v>1.88184710175</v>
      </c>
      <c r="E2309" t="n">
        <v>0.1398454806815855</v>
      </c>
      <c r="F2309" t="n">
        <v>-9.224860682099999</v>
      </c>
      <c r="G2309" t="n">
        <v>-10.26516634422007</v>
      </c>
    </row>
    <row r="2310">
      <c r="A2310" s="3" t="n">
        <v>45392.38969646991</v>
      </c>
      <c r="B2310" t="n">
        <v>0.5698153982499999</v>
      </c>
      <c r="C2310" t="n">
        <v>0.6486968448259925</v>
      </c>
      <c r="D2310" t="n">
        <v>-2.3199788038</v>
      </c>
      <c r="E2310" t="n">
        <v>-0.05736083315862484</v>
      </c>
      <c r="F2310" t="n">
        <v>-10.84334039145</v>
      </c>
      <c r="G2310" t="n">
        <v>-10.4625177690491</v>
      </c>
    </row>
    <row r="2311">
      <c r="A2311" s="3" t="n">
        <v>45392.38969649305</v>
      </c>
      <c r="B2311" t="n">
        <v>-0.76375170865</v>
      </c>
      <c r="C2311" t="n">
        <v>0.9076450727085109</v>
      </c>
      <c r="D2311" t="n">
        <v>1.28089558975</v>
      </c>
      <c r="E2311" t="n">
        <v>-0.6662853344832187</v>
      </c>
      <c r="F2311" t="n">
        <v>-8.93516243445</v>
      </c>
      <c r="G2311" t="n">
        <v>-10.92344945230329</v>
      </c>
    </row>
    <row r="2312">
      <c r="A2312" s="3" t="n">
        <v>45392.38969702546</v>
      </c>
      <c r="B2312" t="n">
        <v>0.7206514818999999</v>
      </c>
      <c r="C2312" t="n">
        <v>0.6422071741770415</v>
      </c>
      <c r="D2312" t="n">
        <v>0.5171438811</v>
      </c>
      <c r="E2312" t="n">
        <v>-0.9813380242174855</v>
      </c>
      <c r="F2312" t="n">
        <v>-12.40436293845</v>
      </c>
      <c r="G2312" t="n">
        <v>-10.69988295470038</v>
      </c>
    </row>
    <row r="2313">
      <c r="A2313" s="3" t="n">
        <v>45392.38969759259</v>
      </c>
      <c r="B2313" t="n">
        <v>1.4676436257</v>
      </c>
      <c r="C2313" t="n">
        <v>0.05623748025815861</v>
      </c>
      <c r="D2313" t="n">
        <v>-1.9105707796</v>
      </c>
      <c r="E2313" t="n">
        <v>-1.126792382934619</v>
      </c>
      <c r="F2313" t="n">
        <v>-11.8919948959</v>
      </c>
      <c r="G2313" t="n">
        <v>-10.64196343966297</v>
      </c>
    </row>
    <row r="2314">
      <c r="A2314" s="3" t="n">
        <v>45392.38969814814</v>
      </c>
      <c r="B2314" t="n">
        <v>0.3830673623</v>
      </c>
      <c r="C2314" t="n">
        <v>0.01838257685466205</v>
      </c>
      <c r="D2314" t="n">
        <v>-3.064578125</v>
      </c>
      <c r="E2314" t="n">
        <v>-1.604634433999305</v>
      </c>
      <c r="F2314" t="n">
        <v>-9.993398035949999</v>
      </c>
      <c r="G2314" t="n">
        <v>-10.98226365842311</v>
      </c>
    </row>
    <row r="2315">
      <c r="A2315" s="3" t="n">
        <v>45392.38969871528</v>
      </c>
      <c r="B2315" t="n">
        <v>-0.22744563345</v>
      </c>
      <c r="C2315" t="n">
        <v>-0.05799581946095583</v>
      </c>
      <c r="D2315" t="n">
        <v>-1.7381894859</v>
      </c>
      <c r="E2315" t="n">
        <v>-0.8149445018484871</v>
      </c>
      <c r="F2315" t="n">
        <v>-10.98220255545</v>
      </c>
      <c r="G2315" t="n">
        <v>-10.33412151795353</v>
      </c>
    </row>
    <row r="2316">
      <c r="A2316" s="3" t="n">
        <v>45392.38969928241</v>
      </c>
      <c r="B2316" t="n">
        <v>-1.6065057897</v>
      </c>
      <c r="C2316" t="n">
        <v>-0.04880968581118888</v>
      </c>
      <c r="D2316" t="n">
        <v>-0.7134730141</v>
      </c>
      <c r="E2316" t="n">
        <v>-1.042409840035784</v>
      </c>
      <c r="F2316" t="n">
        <v>-8.70770699435</v>
      </c>
      <c r="G2316" t="n">
        <v>-10.50023048745726</v>
      </c>
    </row>
    <row r="2317">
      <c r="A2317" s="3" t="n">
        <v>45392.38969983796</v>
      </c>
      <c r="B2317" t="n">
        <v>-0.007178467799999999</v>
      </c>
      <c r="C2317" t="n">
        <v>-0.3474368768565279</v>
      </c>
      <c r="D2317" t="n">
        <v>-0.25617911795</v>
      </c>
      <c r="E2317" t="n">
        <v>-0.5529334217199317</v>
      </c>
      <c r="F2317" t="n">
        <v>-10.7236306149</v>
      </c>
      <c r="G2317" t="n">
        <v>-10.04172180111075</v>
      </c>
    </row>
    <row r="2318">
      <c r="A2318" s="3" t="n">
        <v>45392.3897004051</v>
      </c>
      <c r="B2318" t="n">
        <v>0.1101286795</v>
      </c>
      <c r="C2318" t="n">
        <v>-0.3026561240426585</v>
      </c>
      <c r="D2318" t="n">
        <v>0.6512203999</v>
      </c>
      <c r="E2318" t="n">
        <v>-0.3472894342166675</v>
      </c>
      <c r="F2318" t="n">
        <v>-11.0636075571</v>
      </c>
      <c r="G2318" t="n">
        <v>-10.0370406458808</v>
      </c>
    </row>
    <row r="2319">
      <c r="A2319" s="3" t="n">
        <v>45392.38970097222</v>
      </c>
      <c r="B2319" t="n">
        <v>0.6224967220500001</v>
      </c>
      <c r="C2319" t="n">
        <v>0.3764375639948728</v>
      </c>
      <c r="D2319" t="n">
        <v>1.6088986123</v>
      </c>
      <c r="E2319" t="n">
        <v>-0.6374564580241275</v>
      </c>
      <c r="F2319" t="n">
        <v>-7.95114356015</v>
      </c>
      <c r="G2319" t="n">
        <v>-10.29076405523045</v>
      </c>
    </row>
    <row r="2320">
      <c r="A2320" s="3" t="n">
        <v>45392.38970152778</v>
      </c>
      <c r="B2320" t="n">
        <v>0.4836247513999999</v>
      </c>
      <c r="C2320" t="n">
        <v>1.148429213155248</v>
      </c>
      <c r="D2320" t="n">
        <v>-3.08373051245</v>
      </c>
      <c r="E2320" t="n">
        <v>-0.9594120235481378</v>
      </c>
      <c r="F2320" t="n">
        <v>-13.0460022413</v>
      </c>
      <c r="G2320" t="n">
        <v>-10.13072083021192</v>
      </c>
    </row>
    <row r="2321">
      <c r="A2321" s="3" t="n">
        <v>45392.38970209491</v>
      </c>
      <c r="B2321" t="n">
        <v>0.6272823672499999</v>
      </c>
      <c r="C2321" t="n">
        <v>1.432518765644293</v>
      </c>
      <c r="D2321" t="n">
        <v>-0.9121949697</v>
      </c>
      <c r="E2321" t="n">
        <v>-0.937215391341844</v>
      </c>
      <c r="F2321" t="n">
        <v>-9.085998518099998</v>
      </c>
      <c r="G2321" t="n">
        <v>-10.50468549539479</v>
      </c>
    </row>
    <row r="2322">
      <c r="A2322" s="3" t="n">
        <v>45392.38970266204</v>
      </c>
      <c r="B2322" t="n">
        <v>2.2505477218</v>
      </c>
      <c r="C2322" t="n">
        <v>1.102136041746273</v>
      </c>
      <c r="D2322" t="n">
        <v>-3.1747068045</v>
      </c>
      <c r="E2322" t="n">
        <v>-1.061261741671681</v>
      </c>
      <c r="F2322" t="n">
        <v>-10.26872954135</v>
      </c>
      <c r="G2322" t="n">
        <v>-10.27437279980889</v>
      </c>
    </row>
    <row r="2323">
      <c r="A2323" s="3" t="n">
        <v>45392.38970378472</v>
      </c>
      <c r="B2323" t="n">
        <v>2.84191813675</v>
      </c>
      <c r="C2323" t="n">
        <v>1.152124605755947</v>
      </c>
      <c r="D2323" t="n">
        <v>-1.2617432023</v>
      </c>
      <c r="E2323" t="n">
        <v>-1.407247600077393</v>
      </c>
      <c r="F2323" t="n">
        <v>-10.71404951785</v>
      </c>
      <c r="G2323" t="n">
        <v>-10.3638904841125</v>
      </c>
    </row>
    <row r="2324">
      <c r="A2324" s="3" t="n">
        <v>45392.38970381944</v>
      </c>
      <c r="B2324" t="n">
        <v>0.6847395296</v>
      </c>
      <c r="C2324" t="n">
        <v>1.010368542773663</v>
      </c>
      <c r="D2324" t="n">
        <v>1.2210456048</v>
      </c>
      <c r="E2324" t="n">
        <v>-1.088857494756413</v>
      </c>
      <c r="F2324" t="n">
        <v>-9.8736882594</v>
      </c>
      <c r="G2324" t="n">
        <v>-11.02151485505574</v>
      </c>
    </row>
    <row r="2325">
      <c r="A2325" s="3" t="n">
        <v>45392.38970491898</v>
      </c>
      <c r="B2325" t="n">
        <v>-1.58735340225</v>
      </c>
      <c r="C2325" t="n">
        <v>0.697431872084967</v>
      </c>
      <c r="D2325" t="n">
        <v>0.6081299797999999</v>
      </c>
      <c r="E2325" t="n">
        <v>-0.4751728363780899</v>
      </c>
      <c r="F2325" t="n">
        <v>-12.03325968915</v>
      </c>
      <c r="G2325" t="n">
        <v>-10.63508239452765</v>
      </c>
    </row>
    <row r="2326">
      <c r="A2326" s="3" t="n">
        <v>45392.38970494213</v>
      </c>
      <c r="B2326" t="n">
        <v>-0.32082455475</v>
      </c>
      <c r="C2326" t="n">
        <v>-0.1602903800297208</v>
      </c>
      <c r="D2326" t="n">
        <v>-1.9345186189</v>
      </c>
      <c r="E2326" t="n">
        <v>-0.04843563869242432</v>
      </c>
      <c r="F2326" t="n">
        <v>-10.02930998825</v>
      </c>
      <c r="G2326" t="n">
        <v>-11.3135896951857</v>
      </c>
    </row>
    <row r="2327">
      <c r="A2327" s="3" t="n">
        <v>45392.38970548611</v>
      </c>
      <c r="B2327" t="n">
        <v>1.5394675303</v>
      </c>
      <c r="C2327" t="n">
        <v>-0.7159965005960394</v>
      </c>
      <c r="D2327" t="n">
        <v>-1.1994905881</v>
      </c>
      <c r="E2327" t="n">
        <v>0.3292892024153856</v>
      </c>
      <c r="F2327" t="n">
        <v>-12.0548048992</v>
      </c>
      <c r="G2327" t="n">
        <v>-11.21192824645469</v>
      </c>
    </row>
    <row r="2328">
      <c r="A2328" s="3" t="n">
        <v>45392.3897066088</v>
      </c>
      <c r="B2328" t="n">
        <v>-1.06542387595</v>
      </c>
      <c r="C2328" t="n">
        <v>-1.068541224824479</v>
      </c>
      <c r="D2328" t="n">
        <v>1.82677295535</v>
      </c>
      <c r="E2328" t="n">
        <v>0.2630338520033806</v>
      </c>
      <c r="F2328" t="n">
        <v>-12.6030750874</v>
      </c>
      <c r="G2328" t="n">
        <v>-11.42024688916367</v>
      </c>
    </row>
    <row r="2329">
      <c r="A2329" s="3" t="n">
        <v>45392.38970664352</v>
      </c>
      <c r="B2329" t="n">
        <v>-1.8411396976</v>
      </c>
      <c r="C2329" t="n">
        <v>-0.9804913834341519</v>
      </c>
      <c r="D2329" t="n">
        <v>0.1723812937</v>
      </c>
      <c r="E2329" t="n">
        <v>0.6694177705115405</v>
      </c>
      <c r="F2329" t="n">
        <v>-9.35174892645</v>
      </c>
      <c r="G2329" t="n">
        <v>-11.50078993428325</v>
      </c>
    </row>
    <row r="2330">
      <c r="A2330" s="3" t="n">
        <v>45392.38970717593</v>
      </c>
      <c r="B2330" t="n">
        <v>-2.32716707825</v>
      </c>
      <c r="C2330" t="n">
        <v>-0.9306599315583943</v>
      </c>
      <c r="D2330" t="n">
        <v>2.035076008</v>
      </c>
      <c r="E2330" t="n">
        <v>0.9235773814819374</v>
      </c>
      <c r="F2330" t="n">
        <v>-12.61265618445</v>
      </c>
      <c r="G2330" t="n">
        <v>-11.34492671953441</v>
      </c>
    </row>
    <row r="2331">
      <c r="A2331" s="3" t="n">
        <v>45392.38970831018</v>
      </c>
      <c r="B2331" t="n">
        <v>0.8523351781</v>
      </c>
      <c r="C2331" t="n">
        <v>-0.4780717644116564</v>
      </c>
      <c r="D2331" t="n">
        <v>-0.4477127990999999</v>
      </c>
      <c r="E2331" t="n">
        <v>0.6175554505721463</v>
      </c>
      <c r="F2331" t="n">
        <v>-10.419565625</v>
      </c>
      <c r="G2331" t="n">
        <v>-11.61728061510761</v>
      </c>
    </row>
    <row r="2332">
      <c r="A2332" s="3" t="n">
        <v>45392.3897083449</v>
      </c>
      <c r="B2332" t="n">
        <v>-0.8020564835499999</v>
      </c>
      <c r="C2332" t="n">
        <v>0.05153819758426584</v>
      </c>
      <c r="D2332" t="n">
        <v>1.0821834408</v>
      </c>
      <c r="E2332" t="n">
        <v>-0.1941914661745927</v>
      </c>
      <c r="F2332" t="n">
        <v>-12.4881607627</v>
      </c>
      <c r="G2332" t="n">
        <v>-11.22795340980225</v>
      </c>
    </row>
    <row r="2333">
      <c r="A2333" s="3" t="n">
        <v>45392.38970943287</v>
      </c>
      <c r="B2333" t="n">
        <v>0.5506630108</v>
      </c>
      <c r="C2333" t="n">
        <v>0.9281125799280913</v>
      </c>
      <c r="D2333" t="n">
        <v>1.21146450775</v>
      </c>
      <c r="E2333" t="n">
        <v>-0.9135627802114249</v>
      </c>
      <c r="F2333" t="n">
        <v>-10.7308090827</v>
      </c>
      <c r="G2333" t="n">
        <v>-11.09536827901926</v>
      </c>
    </row>
    <row r="2334">
      <c r="A2334" s="3" t="n">
        <v>45392.38970947917</v>
      </c>
      <c r="B2334" t="n">
        <v>1.48440319055</v>
      </c>
      <c r="C2334" t="n">
        <v>1.31231744505012</v>
      </c>
      <c r="D2334" t="n">
        <v>-3.5051124563</v>
      </c>
      <c r="E2334" t="n">
        <v>-0.532980455024477</v>
      </c>
      <c r="F2334" t="n">
        <v>-11.31978667505</v>
      </c>
      <c r="G2334" t="n">
        <v>-11.14262702827439</v>
      </c>
    </row>
    <row r="2335">
      <c r="A2335" s="3" t="n">
        <v>45392.38971</v>
      </c>
      <c r="B2335" t="n">
        <v>3.8833941734</v>
      </c>
      <c r="C2335" t="n">
        <v>1.264595817343127</v>
      </c>
      <c r="D2335" t="n">
        <v>-2.995147043</v>
      </c>
      <c r="E2335" t="n">
        <v>-0.5034759255256425</v>
      </c>
      <c r="F2335" t="n">
        <v>-11.3652797244</v>
      </c>
      <c r="G2335" t="n">
        <v>-10.90134873782054</v>
      </c>
    </row>
    <row r="2336">
      <c r="A2336" s="3" t="n">
        <v>45392.38971056713</v>
      </c>
      <c r="B2336" t="n">
        <v>0.21787434305</v>
      </c>
      <c r="C2336" t="n">
        <v>0.7692593655988367</v>
      </c>
      <c r="D2336" t="n">
        <v>0.29448389285</v>
      </c>
      <c r="E2336" t="n">
        <v>-0.01211249287214447</v>
      </c>
      <c r="F2336" t="n">
        <v>-9.445127847749999</v>
      </c>
      <c r="G2336" t="n">
        <v>-11.06765315454455</v>
      </c>
    </row>
    <row r="2337">
      <c r="A2337" s="3" t="n">
        <v>45392.38971112268</v>
      </c>
      <c r="B2337" t="n">
        <v>-0.19392650375</v>
      </c>
      <c r="C2337" t="n">
        <v>0.3382530748578099</v>
      </c>
      <c r="D2337" t="n">
        <v>2.23378815695</v>
      </c>
      <c r="E2337" t="n">
        <v>0.2193997228818188</v>
      </c>
      <c r="F2337" t="n">
        <v>-11.0731788475</v>
      </c>
      <c r="G2337" t="n">
        <v>-10.69399610728488</v>
      </c>
    </row>
    <row r="2338">
      <c r="A2338" s="3" t="n">
        <v>45392.38971168982</v>
      </c>
      <c r="B2338" t="n">
        <v>-1.0510571337</v>
      </c>
      <c r="C2338" t="n">
        <v>-0.2093880704641031</v>
      </c>
      <c r="D2338" t="n">
        <v>3.25132616095</v>
      </c>
      <c r="E2338" t="n">
        <v>0.4842361925986026</v>
      </c>
      <c r="F2338" t="n">
        <v>-11.07797429935</v>
      </c>
      <c r="G2338" t="n">
        <v>-10.55076790383639</v>
      </c>
    </row>
    <row r="2339">
      <c r="A2339" s="3" t="n">
        <v>45392.38971225695</v>
      </c>
      <c r="B2339" t="n">
        <v>-0.94091864755</v>
      </c>
      <c r="C2339" t="n">
        <v>-0.7050491703279741</v>
      </c>
      <c r="D2339" t="n">
        <v>-0.5051797681</v>
      </c>
      <c r="E2339" t="n">
        <v>1.380052753817137</v>
      </c>
      <c r="F2339" t="n">
        <v>-11.6382184072</v>
      </c>
      <c r="G2339" t="n">
        <v>-10.44725267822485</v>
      </c>
    </row>
    <row r="2340">
      <c r="A2340" s="3" t="n">
        <v>45392.38971282407</v>
      </c>
      <c r="B2340" t="n">
        <v>-0.7733229990499999</v>
      </c>
      <c r="C2340" t="n">
        <v>-0.8289346138761097</v>
      </c>
      <c r="D2340" t="n">
        <v>0.7302325789499999</v>
      </c>
      <c r="E2340" t="n">
        <v>1.500655598437533</v>
      </c>
      <c r="F2340" t="n">
        <v>-10.13704584515</v>
      </c>
      <c r="G2340" t="n">
        <v>-10.69469263088744</v>
      </c>
    </row>
    <row r="2341">
      <c r="A2341" s="3" t="n">
        <v>45392.3897133912</v>
      </c>
      <c r="B2341" t="n">
        <v>-0.9121949697</v>
      </c>
      <c r="C2341" t="n">
        <v>-0.4735940343060621</v>
      </c>
      <c r="D2341" t="n">
        <v>0.3734960719</v>
      </c>
      <c r="E2341" t="n">
        <v>1.097909878501402</v>
      </c>
      <c r="F2341" t="n">
        <v>-9.323025248599999</v>
      </c>
      <c r="G2341" t="n">
        <v>-10.90970256348313</v>
      </c>
    </row>
    <row r="2342">
      <c r="A2342" s="3" t="n">
        <v>45392.38971394676</v>
      </c>
      <c r="B2342" t="n">
        <v>0.7661445312499999</v>
      </c>
      <c r="C2342" t="n">
        <v>-0.3246461079599077</v>
      </c>
      <c r="D2342" t="n">
        <v>0.39504128195</v>
      </c>
      <c r="E2342" t="n">
        <v>0.9735677742375318</v>
      </c>
      <c r="F2342" t="n">
        <v>-10.6661636459</v>
      </c>
      <c r="G2342" t="n">
        <v>-10.79920731186332</v>
      </c>
    </row>
    <row r="2343">
      <c r="A2343" s="3" t="n">
        <v>45392.38971508102</v>
      </c>
      <c r="B2343" t="n">
        <v>-0.1723812937</v>
      </c>
      <c r="C2343" t="n">
        <v>0.1015888932365971</v>
      </c>
      <c r="D2343" t="n">
        <v>3.0717565928</v>
      </c>
      <c r="E2343" t="n">
        <v>0.7155127287220298</v>
      </c>
      <c r="F2343" t="n">
        <v>-12.23437446735</v>
      </c>
      <c r="G2343" t="n">
        <v>-11.20163805317392</v>
      </c>
    </row>
    <row r="2344">
      <c r="A2344" s="3" t="n">
        <v>45392.38971563657</v>
      </c>
      <c r="B2344" t="n">
        <v>0.3447625874</v>
      </c>
      <c r="C2344" t="n">
        <v>-0.1698216894720284</v>
      </c>
      <c r="D2344" t="n">
        <v>0.9600710349999999</v>
      </c>
      <c r="E2344" t="n">
        <v>1.275376205967952</v>
      </c>
      <c r="F2344" t="n">
        <v>-12.03086686655</v>
      </c>
      <c r="G2344" t="n">
        <v>-11.15432375576145</v>
      </c>
    </row>
    <row r="2345">
      <c r="A2345" s="3" t="n">
        <v>45392.3897162037</v>
      </c>
      <c r="B2345" t="n">
        <v>-1.0941475538</v>
      </c>
      <c r="C2345" t="n">
        <v>-0.1698276557555948</v>
      </c>
      <c r="D2345" t="n">
        <v>0.39743410455</v>
      </c>
      <c r="E2345" t="n">
        <v>0.5649734733942905</v>
      </c>
      <c r="F2345" t="n">
        <v>-10.6925043078</v>
      </c>
      <c r="G2345" t="n">
        <v>-11.61959178420225</v>
      </c>
    </row>
    <row r="2346">
      <c r="A2346" s="3" t="n">
        <v>45392.38971677083</v>
      </c>
      <c r="B2346" t="n">
        <v>-0.1652028259</v>
      </c>
      <c r="C2346" t="n">
        <v>-0.6648629130467384</v>
      </c>
      <c r="D2346" t="n">
        <v>0.8954354048499999</v>
      </c>
      <c r="E2346" t="n">
        <v>0.8417976469334522</v>
      </c>
      <c r="F2346" t="n">
        <v>-11.5783586156</v>
      </c>
      <c r="G2346" t="n">
        <v>-11.66299334256134</v>
      </c>
    </row>
    <row r="2347">
      <c r="A2347" s="3" t="n">
        <v>45392.38971733797</v>
      </c>
      <c r="B2347" t="n">
        <v>-0.18674803595</v>
      </c>
      <c r="C2347" t="n">
        <v>-1.199946814488581</v>
      </c>
      <c r="D2347" t="n">
        <v>-0.6751682392</v>
      </c>
      <c r="E2347" t="n">
        <v>0.8509342901467389</v>
      </c>
      <c r="F2347" t="n">
        <v>-12.35168161465</v>
      </c>
      <c r="G2347" t="n">
        <v>-11.46554151958127</v>
      </c>
    </row>
    <row r="2348">
      <c r="A2348" s="3" t="n">
        <v>45392.38971789351</v>
      </c>
      <c r="B2348" t="n">
        <v>-3.2680857258</v>
      </c>
      <c r="C2348" t="n">
        <v>-1.519090157394992</v>
      </c>
      <c r="D2348" t="n">
        <v>2.1475975101</v>
      </c>
      <c r="E2348" t="n">
        <v>0.995530144091378</v>
      </c>
      <c r="F2348" t="n">
        <v>-9.543292414250001</v>
      </c>
      <c r="G2348" t="n">
        <v>-11.22887059445947</v>
      </c>
    </row>
    <row r="2349">
      <c r="A2349" s="3" t="n">
        <v>45392.3897190162</v>
      </c>
      <c r="B2349" t="n">
        <v>-0.3399769422</v>
      </c>
      <c r="C2349" t="n">
        <v>-1.99861673490525</v>
      </c>
      <c r="D2349" t="n">
        <v>-1.4006053663</v>
      </c>
      <c r="E2349" t="n">
        <v>1.493451779647207</v>
      </c>
      <c r="F2349" t="n">
        <v>-12.72517768655</v>
      </c>
      <c r="G2349" t="n">
        <v>-11.068140766785</v>
      </c>
    </row>
    <row r="2350">
      <c r="A2350" s="3" t="n">
        <v>45392.38971907408</v>
      </c>
      <c r="B2350" t="n">
        <v>-3.5482028764</v>
      </c>
      <c r="C2350" t="n">
        <v>-2.144032232771568</v>
      </c>
      <c r="D2350" t="n">
        <v>5.29358063675</v>
      </c>
      <c r="E2350" t="n">
        <v>1.46390692630082</v>
      </c>
      <c r="F2350" t="n">
        <v>-10.2543627991</v>
      </c>
      <c r="G2350" t="n">
        <v>-11.01157802120551</v>
      </c>
    </row>
    <row r="2351">
      <c r="A2351" s="3" t="n">
        <v>45392.38971959491</v>
      </c>
      <c r="B2351" t="n">
        <v>-1.48679601315</v>
      </c>
      <c r="C2351" t="n">
        <v>-2.07179247134919</v>
      </c>
      <c r="D2351" t="n">
        <v>0.5817893178999999</v>
      </c>
      <c r="E2351" t="n">
        <v>1.081393079672381</v>
      </c>
      <c r="F2351" t="n">
        <v>-11.1737362366</v>
      </c>
      <c r="G2351" t="n">
        <v>-10.79186976602754</v>
      </c>
    </row>
    <row r="2352">
      <c r="A2352" s="3" t="n">
        <v>45392.38972015047</v>
      </c>
      <c r="B2352" t="n">
        <v>-2.01831644315</v>
      </c>
      <c r="C2352" t="n">
        <v>-1.699998893323431</v>
      </c>
      <c r="D2352" t="n">
        <v>1.5298962399</v>
      </c>
      <c r="E2352" t="n">
        <v>0.6997447327695823</v>
      </c>
      <c r="F2352" t="n">
        <v>-10.4961751748</v>
      </c>
      <c r="G2352" t="n">
        <v>-10.63083430919106</v>
      </c>
    </row>
    <row r="2353">
      <c r="A2353" s="3" t="n">
        <v>45392.38972127315</v>
      </c>
      <c r="B2353" t="n">
        <v>-1.72382274365</v>
      </c>
      <c r="C2353" t="n">
        <v>-0.6509920581124725</v>
      </c>
      <c r="D2353" t="n">
        <v>-0.7876897413</v>
      </c>
      <c r="E2353" t="n">
        <v>-0.2788862674393948</v>
      </c>
      <c r="F2353" t="n">
        <v>-10.26394389615</v>
      </c>
      <c r="G2353" t="n">
        <v>-10.88753868868814</v>
      </c>
    </row>
    <row r="2354">
      <c r="A2354" s="3" t="n">
        <v>45392.38972131944</v>
      </c>
      <c r="B2354" t="n">
        <v>0.14605043845</v>
      </c>
      <c r="C2354" t="n">
        <v>-0.3592110517333343</v>
      </c>
      <c r="D2354" t="n">
        <v>-2.16914272015</v>
      </c>
      <c r="E2354" t="n">
        <v>-0.7554163304618902</v>
      </c>
      <c r="F2354" t="n">
        <v>-11.0372668952</v>
      </c>
      <c r="G2354" t="n">
        <v>-10.67522633920015</v>
      </c>
    </row>
    <row r="2355">
      <c r="A2355" s="3" t="n">
        <v>45392.38972185185</v>
      </c>
      <c r="B2355" t="n">
        <v>1.13724778055</v>
      </c>
      <c r="C2355" t="n">
        <v>0.2691410175836838</v>
      </c>
      <c r="D2355" t="n">
        <v>-1.72382274365</v>
      </c>
      <c r="E2355" t="n">
        <v>-1.534501662189515</v>
      </c>
      <c r="F2355" t="n">
        <v>-10.90559300565</v>
      </c>
      <c r="G2355" t="n">
        <v>-11.15537279299956</v>
      </c>
    </row>
    <row r="2356">
      <c r="A2356" s="3" t="n">
        <v>45392.38972241898</v>
      </c>
      <c r="B2356" t="n">
        <v>0.6560158517499999</v>
      </c>
      <c r="C2356" t="n">
        <v>0.4855736002090923</v>
      </c>
      <c r="D2356" t="n">
        <v>-1.24259081485</v>
      </c>
      <c r="E2356" t="n">
        <v>-1.665669789195809</v>
      </c>
      <c r="F2356" t="n">
        <v>-10.8912262634</v>
      </c>
      <c r="G2356" t="n">
        <v>-10.79821802889817</v>
      </c>
    </row>
    <row r="2357">
      <c r="A2357" s="3" t="n">
        <v>45392.38972297453</v>
      </c>
      <c r="B2357" t="n">
        <v>1.7645301478</v>
      </c>
      <c r="C2357" t="n">
        <v>0.7462235447488367</v>
      </c>
      <c r="D2357" t="n">
        <v>-1.96563511935</v>
      </c>
      <c r="E2357" t="n">
        <v>-1.912814559407465</v>
      </c>
      <c r="F2357" t="n">
        <v>-11.73398034445</v>
      </c>
      <c r="G2357" t="n">
        <v>-10.79990875022054</v>
      </c>
    </row>
    <row r="2358">
      <c r="A2358" s="3" t="n">
        <v>45392.38972354167</v>
      </c>
      <c r="B2358" t="n">
        <v>-1.45327688345</v>
      </c>
      <c r="C2358" t="n">
        <v>0.5204698898840342</v>
      </c>
      <c r="D2358" t="n">
        <v>-0.3423697648</v>
      </c>
      <c r="E2358" t="n">
        <v>-1.464144183224713</v>
      </c>
      <c r="F2358" t="n">
        <v>-10.61109930615</v>
      </c>
      <c r="G2358" t="n">
        <v>-10.69291145521996</v>
      </c>
    </row>
    <row r="2359">
      <c r="A2359" s="3" t="n">
        <v>45392.3897241088</v>
      </c>
      <c r="B2359" t="n">
        <v>0.09097629205</v>
      </c>
      <c r="C2359" t="n">
        <v>-0.1482105759909095</v>
      </c>
      <c r="D2359" t="n">
        <v>-0.7230443045</v>
      </c>
      <c r="E2359" t="n">
        <v>-0.8809247402960396</v>
      </c>
      <c r="F2359" t="n">
        <v>-10.95107624835</v>
      </c>
      <c r="G2359" t="n">
        <v>-10.66453798221378</v>
      </c>
    </row>
    <row r="2360">
      <c r="A2360" s="3" t="n">
        <v>45392.38972466435</v>
      </c>
      <c r="B2360" t="n">
        <v>0.5099654133</v>
      </c>
      <c r="C2360" t="n">
        <v>-0.5976391273730788</v>
      </c>
      <c r="D2360" t="n">
        <v>-3.0909187869</v>
      </c>
      <c r="E2360" t="n">
        <v>-0.2815042772402105</v>
      </c>
      <c r="F2360" t="n">
        <v>-8.42998266635</v>
      </c>
      <c r="G2360" t="n">
        <v>-10.86375337918185</v>
      </c>
    </row>
    <row r="2361">
      <c r="A2361" s="3" t="n">
        <v>45392.38972523148</v>
      </c>
      <c r="B2361" t="n">
        <v>-0.7852969187</v>
      </c>
      <c r="C2361" t="n">
        <v>-0.8754457717988371</v>
      </c>
      <c r="D2361" t="n">
        <v>0.5363060752</v>
      </c>
      <c r="E2361" t="n">
        <v>0.1448641538305366</v>
      </c>
      <c r="F2361" t="n">
        <v>-12.0524120766</v>
      </c>
      <c r="G2361" t="n">
        <v>-11.08164802131157</v>
      </c>
    </row>
    <row r="2362">
      <c r="A2362" s="3" t="n">
        <v>45392.38972635417</v>
      </c>
      <c r="B2362" t="n">
        <v>-1.8435325202</v>
      </c>
      <c r="C2362" t="n">
        <v>-1.124459200310959</v>
      </c>
      <c r="D2362" t="n">
        <v>1.5251105947</v>
      </c>
      <c r="E2362" t="n">
        <v>0.1576048895044294</v>
      </c>
      <c r="F2362" t="n">
        <v>-11.25035559305</v>
      </c>
      <c r="G2362" t="n">
        <v>-11.21362008788395</v>
      </c>
    </row>
    <row r="2363">
      <c r="A2363" s="3" t="n">
        <v>45392.38972638889</v>
      </c>
      <c r="B2363" t="n">
        <v>-1.5011627554</v>
      </c>
      <c r="C2363" t="n">
        <v>-0.8215173347181843</v>
      </c>
      <c r="D2363" t="n">
        <v>1.1970977655</v>
      </c>
      <c r="E2363" t="n">
        <v>0.2699939675404439</v>
      </c>
      <c r="F2363" t="n">
        <v>-12.14099554605</v>
      </c>
      <c r="G2363" t="n">
        <v>-11.17182549428406</v>
      </c>
    </row>
    <row r="2364">
      <c r="A2364" s="3" t="n">
        <v>45392.3897269213</v>
      </c>
      <c r="B2364" t="n">
        <v>-0.02154521005</v>
      </c>
      <c r="C2364" t="n">
        <v>-0.4928078219003511</v>
      </c>
      <c r="D2364" t="n">
        <v>0.3423697648</v>
      </c>
      <c r="E2364" t="n">
        <v>-0.2810016921425414</v>
      </c>
      <c r="F2364" t="n">
        <v>-11.79384013605</v>
      </c>
      <c r="G2364" t="n">
        <v>-11.31380969331996</v>
      </c>
    </row>
    <row r="2365">
      <c r="A2365" s="3" t="n">
        <v>45392.38972804399</v>
      </c>
      <c r="B2365" t="n">
        <v>-0.21308869785</v>
      </c>
      <c r="C2365" t="n">
        <v>0.5136886028386962</v>
      </c>
      <c r="D2365" t="n">
        <v>-1.89620403735</v>
      </c>
      <c r="E2365" t="n">
        <v>-1.188358600212591</v>
      </c>
      <c r="F2365" t="n">
        <v>-10.9031903764</v>
      </c>
      <c r="G2365" t="n">
        <v>-11.20728727791635</v>
      </c>
    </row>
    <row r="2366">
      <c r="A2366" s="3" t="n">
        <v>45392.38972807871</v>
      </c>
      <c r="B2366" t="n">
        <v>0.6057371572</v>
      </c>
      <c r="C2366" t="n">
        <v>1.33250437692681</v>
      </c>
      <c r="D2366" t="n">
        <v>-2.868248992</v>
      </c>
      <c r="E2366" t="n">
        <v>-2.326214415921918</v>
      </c>
      <c r="F2366" t="n">
        <v>-10.072410215</v>
      </c>
      <c r="G2366" t="n">
        <v>-10.68925154029012</v>
      </c>
    </row>
    <row r="2367">
      <c r="A2367" s="3" t="n">
        <v>45392.38972862269</v>
      </c>
      <c r="B2367" t="n">
        <v>2.3175859812</v>
      </c>
      <c r="C2367" t="n">
        <v>1.494516864130774</v>
      </c>
      <c r="D2367" t="n">
        <v>-1.3694790592</v>
      </c>
      <c r="E2367" t="n">
        <v>-2.802894801859099</v>
      </c>
      <c r="F2367" t="n">
        <v>-9.54568523685</v>
      </c>
      <c r="G2367" t="n">
        <v>-10.51205826744886</v>
      </c>
    </row>
    <row r="2368">
      <c r="A2368" s="3" t="n">
        <v>45392.38972917824</v>
      </c>
      <c r="B2368" t="n">
        <v>3.2321737735</v>
      </c>
      <c r="C2368" t="n">
        <v>0.9938056366881145</v>
      </c>
      <c r="D2368" t="n">
        <v>-5.971141698549999</v>
      </c>
      <c r="E2368" t="n">
        <v>-2.430637933913643</v>
      </c>
      <c r="F2368" t="n">
        <v>-11.7794733938</v>
      </c>
      <c r="G2368" t="n">
        <v>-10.30166383810457</v>
      </c>
    </row>
    <row r="2369">
      <c r="A2369" s="3" t="n">
        <v>45392.38972974537</v>
      </c>
      <c r="B2369" t="n">
        <v>2.16435707495</v>
      </c>
      <c r="C2369" t="n">
        <v>0.5415805670439409</v>
      </c>
      <c r="D2369" t="n">
        <v>-2.57137227655</v>
      </c>
      <c r="E2369" t="n">
        <v>-2.169781935427279</v>
      </c>
      <c r="F2369" t="n">
        <v>-9.471458703</v>
      </c>
      <c r="G2369" t="n">
        <v>-10.47251730602509</v>
      </c>
    </row>
    <row r="2370">
      <c r="A2370" s="3" t="n">
        <v>45392.3897303125</v>
      </c>
      <c r="B2370" t="n">
        <v>-2.18830491425</v>
      </c>
      <c r="C2370" t="n">
        <v>0.1663611535662009</v>
      </c>
      <c r="D2370" t="n">
        <v>0.39743410455</v>
      </c>
      <c r="E2370" t="n">
        <v>-1.465580228818302</v>
      </c>
      <c r="F2370" t="n">
        <v>-11.08754558975</v>
      </c>
      <c r="G2370" t="n">
        <v>-10.5050375061252</v>
      </c>
    </row>
    <row r="2371">
      <c r="A2371" s="3" t="n">
        <v>45392.38973087963</v>
      </c>
      <c r="B2371" t="n">
        <v>-2.729386828</v>
      </c>
      <c r="C2371" t="n">
        <v>-0.3720725989346164</v>
      </c>
      <c r="D2371" t="n">
        <v>0.48602738065</v>
      </c>
      <c r="E2371" t="n">
        <v>-0.845822488111774</v>
      </c>
      <c r="F2371" t="n">
        <v>-10.36450128525</v>
      </c>
      <c r="G2371" t="n">
        <v>-10.49610127060551</v>
      </c>
    </row>
    <row r="2372">
      <c r="A2372" s="3" t="n">
        <v>45392.38973143519</v>
      </c>
      <c r="B2372" t="n">
        <v>-1.3000479772</v>
      </c>
      <c r="C2372" t="n">
        <v>-0.9876952250838025</v>
      </c>
      <c r="D2372" t="n">
        <v>0.6272823672499999</v>
      </c>
      <c r="E2372" t="n">
        <v>-0.4821930947966215</v>
      </c>
      <c r="F2372" t="n">
        <v>-10.71165669525</v>
      </c>
      <c r="G2372" t="n">
        <v>-10.40136043649968</v>
      </c>
    </row>
    <row r="2373">
      <c r="A2373" s="3" t="n">
        <v>45392.38973200232</v>
      </c>
      <c r="B2373" t="n">
        <v>1.14681907095</v>
      </c>
      <c r="C2373" t="n">
        <v>-1.209128719163407</v>
      </c>
      <c r="D2373" t="n">
        <v>-2.40616945065</v>
      </c>
      <c r="E2373" t="n">
        <v>0.640460173198953</v>
      </c>
      <c r="F2373" t="n">
        <v>-10.76912366425</v>
      </c>
      <c r="G2373" t="n">
        <v>-10.01564927908138</v>
      </c>
    </row>
    <row r="2374">
      <c r="A2374" s="3" t="n">
        <v>45392.38973258102</v>
      </c>
      <c r="B2374" t="n">
        <v>-0.05027869455</v>
      </c>
      <c r="C2374" t="n">
        <v>-0.4270732526079267</v>
      </c>
      <c r="D2374" t="n">
        <v>0.6440419320999999</v>
      </c>
      <c r="E2374" t="n">
        <v>0.3005779828969706</v>
      </c>
      <c r="F2374" t="n">
        <v>-9.162608067899999</v>
      </c>
      <c r="G2374" t="n">
        <v>-10.64605098396705</v>
      </c>
    </row>
    <row r="2375">
      <c r="A2375" s="3" t="n">
        <v>45392.38973313657</v>
      </c>
      <c r="B2375" t="n">
        <v>-0.42138194385</v>
      </c>
      <c r="C2375" t="n">
        <v>0.4787104082058289</v>
      </c>
      <c r="D2375" t="n">
        <v>0.0646454368</v>
      </c>
      <c r="E2375" t="n">
        <v>-0.1392066311534968</v>
      </c>
      <c r="F2375" t="n">
        <v>-10.3525273656</v>
      </c>
      <c r="G2375" t="n">
        <v>-10.55647201381576</v>
      </c>
    </row>
    <row r="2376">
      <c r="A2376" s="3" t="n">
        <v>45392.38973369213</v>
      </c>
      <c r="B2376" t="n">
        <v>-0.34955803925</v>
      </c>
      <c r="C2376" t="n">
        <v>0.9042140253306553</v>
      </c>
      <c r="D2376" t="n">
        <v>0.1628100033</v>
      </c>
      <c r="E2376" t="n">
        <v>-0.5884190704864818</v>
      </c>
      <c r="F2376" t="n">
        <v>-10.70208540485</v>
      </c>
      <c r="G2376" t="n">
        <v>-10.65347265211518</v>
      </c>
    </row>
    <row r="2377">
      <c r="A2377" s="3" t="n">
        <v>45392.38973425926</v>
      </c>
      <c r="B2377" t="n">
        <v>1.10612147345</v>
      </c>
      <c r="C2377" t="n">
        <v>0.7131080421328692</v>
      </c>
      <c r="D2377" t="n">
        <v>1.6663655813</v>
      </c>
      <c r="E2377" t="n">
        <v>-0.688491201856412</v>
      </c>
      <c r="F2377" t="n">
        <v>-10.9606573454</v>
      </c>
      <c r="G2377" t="n">
        <v>-10.83332816754921</v>
      </c>
    </row>
    <row r="2378">
      <c r="A2378" s="3" t="n">
        <v>45392.38973482639</v>
      </c>
      <c r="B2378" t="n">
        <v>2.53785314685</v>
      </c>
      <c r="C2378" t="n">
        <v>0.3620384072234276</v>
      </c>
      <c r="D2378" t="n">
        <v>-3.129223561799999</v>
      </c>
      <c r="E2378" t="n">
        <v>-0.6102363522108408</v>
      </c>
      <c r="F2378" t="n">
        <v>-13.3117624563</v>
      </c>
      <c r="G2378" t="n">
        <v>-10.95712365965737</v>
      </c>
    </row>
    <row r="2379">
      <c r="A2379" s="3" t="n">
        <v>45392.38973539352</v>
      </c>
      <c r="B2379" t="n">
        <v>-0.56502975305</v>
      </c>
      <c r="C2379" t="n">
        <v>0.01753607322727285</v>
      </c>
      <c r="D2379" t="n">
        <v>-1.41975775375</v>
      </c>
      <c r="E2379" t="n">
        <v>-0.7554348007956897</v>
      </c>
      <c r="F2379" t="n">
        <v>-8.805871560849999</v>
      </c>
      <c r="G2379" t="n">
        <v>-11.15181350481402</v>
      </c>
    </row>
    <row r="2380">
      <c r="A2380" s="3" t="n">
        <v>45392.38973596065</v>
      </c>
      <c r="B2380" t="n">
        <v>-0.4836247513999999</v>
      </c>
      <c r="C2380" t="n">
        <v>-0.7165687609132887</v>
      </c>
      <c r="D2380" t="n">
        <v>-1.40540081815</v>
      </c>
      <c r="E2380" t="n">
        <v>-0.01241814489347297</v>
      </c>
      <c r="F2380" t="n">
        <v>-10.8624927789</v>
      </c>
      <c r="G2380" t="n">
        <v>-10.74609822153313</v>
      </c>
    </row>
    <row r="2381">
      <c r="A2381" s="3" t="n">
        <v>45392.38973763889</v>
      </c>
      <c r="B2381" t="n">
        <v>-2.2792812063</v>
      </c>
      <c r="C2381" t="n">
        <v>-1.643817372690448</v>
      </c>
      <c r="D2381" t="n">
        <v>1.3335671069</v>
      </c>
      <c r="E2381" t="n">
        <v>0.4695253260849664</v>
      </c>
      <c r="F2381" t="n">
        <v>-11.2647223353</v>
      </c>
      <c r="G2381" t="n">
        <v>-10.42616748921122</v>
      </c>
    </row>
    <row r="2382">
      <c r="A2382" s="3" t="n">
        <v>45392.38973767361</v>
      </c>
      <c r="B2382" t="n">
        <v>-2.1835094624</v>
      </c>
      <c r="C2382" t="n">
        <v>-2.458399051348259</v>
      </c>
      <c r="D2382" t="n">
        <v>0.9792332290999999</v>
      </c>
      <c r="E2382" t="n">
        <v>0.4550936176361319</v>
      </c>
      <c r="F2382" t="n">
        <v>-10.02452434305</v>
      </c>
      <c r="G2382" t="n">
        <v>-10.39726393134059</v>
      </c>
    </row>
    <row r="2383">
      <c r="A2383" s="3" t="n">
        <v>45392.38973820602</v>
      </c>
      <c r="B2383" t="n">
        <v>-3.38061703455</v>
      </c>
      <c r="C2383" t="n">
        <v>-2.592027504538352</v>
      </c>
      <c r="D2383" t="n">
        <v>2.2505477218</v>
      </c>
      <c r="E2383" t="n">
        <v>0.5428364354456892</v>
      </c>
      <c r="F2383" t="n">
        <v>-10.23999605685</v>
      </c>
      <c r="G2383" t="n">
        <v>-10.04085687286821</v>
      </c>
    </row>
    <row r="2384">
      <c r="A2384" s="3" t="n">
        <v>45392.38973877315</v>
      </c>
      <c r="B2384" t="n">
        <v>-3.0573996572</v>
      </c>
      <c r="C2384" t="n">
        <v>-2.071252465538118</v>
      </c>
      <c r="D2384" t="n">
        <v>1.99197578125</v>
      </c>
      <c r="E2384" t="n">
        <v>0.0154082587705127</v>
      </c>
      <c r="F2384" t="n">
        <v>-9.200912842799999</v>
      </c>
      <c r="G2384" t="n">
        <v>-10.39854158467812</v>
      </c>
    </row>
    <row r="2385">
      <c r="A2385" s="3" t="n">
        <v>45392.38973934028</v>
      </c>
      <c r="B2385" t="n">
        <v>-1.82438013275</v>
      </c>
      <c r="C2385" t="n">
        <v>-1.8607409964549</v>
      </c>
      <c r="D2385" t="n">
        <v>-2.3870170632</v>
      </c>
      <c r="E2385" t="n">
        <v>-0.2104843122062942</v>
      </c>
      <c r="F2385" t="n">
        <v>-10.8912262634</v>
      </c>
      <c r="G2385" t="n">
        <v>-9.980225899113432</v>
      </c>
    </row>
    <row r="2386">
      <c r="A2386" s="3" t="n">
        <v>45392.3897399074</v>
      </c>
      <c r="B2386" t="n">
        <v>-0.29687671545</v>
      </c>
      <c r="C2386" t="n">
        <v>-1.368127021622149</v>
      </c>
      <c r="D2386" t="n">
        <v>-3.4332885517</v>
      </c>
      <c r="E2386" t="n">
        <v>-0.7723638903925429</v>
      </c>
      <c r="F2386" t="n">
        <v>-11.12106471945</v>
      </c>
      <c r="G2386" t="n">
        <v>-10.09959507173569</v>
      </c>
    </row>
    <row r="2387">
      <c r="A2387" s="3" t="n">
        <v>45392.38974047454</v>
      </c>
      <c r="B2387" t="n">
        <v>0.4381415087</v>
      </c>
      <c r="C2387" t="n">
        <v>-1.225356644714922</v>
      </c>
      <c r="D2387" t="n">
        <v>-1.47483190015</v>
      </c>
      <c r="E2387" t="n">
        <v>-1.005400114418884</v>
      </c>
      <c r="F2387" t="n">
        <v>-8.73644047885</v>
      </c>
      <c r="G2387" t="n">
        <v>-10.08483990385213</v>
      </c>
    </row>
    <row r="2388">
      <c r="A2388" s="3" t="n">
        <v>45392.38974103009</v>
      </c>
      <c r="B2388" t="n">
        <v>-1.086969086</v>
      </c>
      <c r="C2388" t="n">
        <v>-0.4244374811123554</v>
      </c>
      <c r="D2388" t="n">
        <v>0.50038431625</v>
      </c>
      <c r="E2388" t="n">
        <v>-1.305014279637649</v>
      </c>
      <c r="F2388" t="n">
        <v>-10.9295310383</v>
      </c>
      <c r="G2388" t="n">
        <v>-10.54986249173103</v>
      </c>
    </row>
    <row r="2389">
      <c r="A2389" s="3" t="n">
        <v>45392.38974215278</v>
      </c>
      <c r="B2389" t="n">
        <v>-1.85311361725</v>
      </c>
      <c r="C2389" t="n">
        <v>-0.0522317494747086</v>
      </c>
      <c r="D2389" t="n">
        <v>0.73980386935</v>
      </c>
      <c r="E2389" t="n">
        <v>-1.46418116961096</v>
      </c>
      <c r="F2389" t="n">
        <v>-9.75397848285</v>
      </c>
      <c r="G2389" t="n">
        <v>-10.78836659748243</v>
      </c>
    </row>
    <row r="2390">
      <c r="A2390" s="3" t="n">
        <v>45392.38974219908</v>
      </c>
      <c r="B2390" t="n">
        <v>-0.34955803925</v>
      </c>
      <c r="C2390" t="n">
        <v>-0.05769176759230765</v>
      </c>
      <c r="D2390" t="n">
        <v>-1.5370747077</v>
      </c>
      <c r="E2390" t="n">
        <v>-0.9417864103487207</v>
      </c>
      <c r="F2390" t="n">
        <v>-11.7866518616</v>
      </c>
      <c r="G2390" t="n">
        <v>-10.64640514347392</v>
      </c>
    </row>
    <row r="2391">
      <c r="A2391" s="3" t="n">
        <v>45392.3897427199</v>
      </c>
      <c r="B2391" t="n">
        <v>-0.35912932965</v>
      </c>
      <c r="C2391" t="n">
        <v>-0.2739630319681825</v>
      </c>
      <c r="D2391" t="n">
        <v>-1.3359599295</v>
      </c>
      <c r="E2391" t="n">
        <v>-0.66793120581189</v>
      </c>
      <c r="F2391" t="n">
        <v>-10.1466269422</v>
      </c>
      <c r="G2391" t="n">
        <v>-10.89939867746728</v>
      </c>
    </row>
    <row r="2392">
      <c r="A2392" s="3" t="n">
        <v>45392.38974328704</v>
      </c>
      <c r="B2392" t="n">
        <v>2.4923600975</v>
      </c>
      <c r="C2392" t="n">
        <v>-0.9688615423291402</v>
      </c>
      <c r="D2392" t="n">
        <v>-1.86029208505</v>
      </c>
      <c r="E2392" t="n">
        <v>-0.3789077654066444</v>
      </c>
      <c r="F2392" t="n">
        <v>-13.16571201785</v>
      </c>
      <c r="G2392" t="n">
        <v>-11.00892976851903</v>
      </c>
    </row>
    <row r="2393">
      <c r="A2393" s="3" t="n">
        <v>45392.38974385417</v>
      </c>
      <c r="B2393" t="n">
        <v>-1.5993273219</v>
      </c>
      <c r="C2393" t="n">
        <v>-1.193764647466204</v>
      </c>
      <c r="D2393" t="n">
        <v>-1.2210456048</v>
      </c>
      <c r="E2393" t="n">
        <v>0.07554970010163192</v>
      </c>
      <c r="F2393" t="n">
        <v>-9.416394363249999</v>
      </c>
      <c r="G2393" t="n">
        <v>-10.76675356381809</v>
      </c>
    </row>
    <row r="2394">
      <c r="A2394" s="3" t="n">
        <v>45392.38974443287</v>
      </c>
      <c r="B2394" t="n">
        <v>-2.2744955611</v>
      </c>
      <c r="C2394" t="n">
        <v>-1.309796130189864</v>
      </c>
      <c r="D2394" t="n">
        <v>2.1068999126</v>
      </c>
      <c r="E2394" t="n">
        <v>0.8362239722568789</v>
      </c>
      <c r="F2394" t="n">
        <v>-10.3094369455</v>
      </c>
      <c r="G2394" t="n">
        <v>-10.9949064190343</v>
      </c>
    </row>
    <row r="2395">
      <c r="A2395" s="3" t="n">
        <v>45392.38974498842</v>
      </c>
      <c r="B2395" t="n">
        <v>-2.88261573425</v>
      </c>
      <c r="C2395" t="n">
        <v>-1.705888026671333</v>
      </c>
      <c r="D2395" t="n">
        <v>2.185902285</v>
      </c>
      <c r="E2395" t="n">
        <v>1.235078098014339</v>
      </c>
      <c r="F2395" t="n">
        <v>-11.5400538407</v>
      </c>
      <c r="G2395" t="n">
        <v>-11.10083798949024</v>
      </c>
    </row>
    <row r="2396">
      <c r="A2396" s="3" t="n">
        <v>45392.38974554398</v>
      </c>
      <c r="B2396" t="n">
        <v>-3.66312700775</v>
      </c>
      <c r="C2396" t="n">
        <v>-1.45967552827075</v>
      </c>
      <c r="D2396" t="n">
        <v>2.60489140625</v>
      </c>
      <c r="E2396" t="n">
        <v>0.9168608549015178</v>
      </c>
      <c r="F2396" t="n">
        <v>-10.072410215</v>
      </c>
      <c r="G2396" t="n">
        <v>-11.24325713288406</v>
      </c>
    </row>
    <row r="2397">
      <c r="A2397" s="3" t="n">
        <v>45392.38974611111</v>
      </c>
      <c r="B2397" t="n">
        <v>0.6943206266499999</v>
      </c>
      <c r="C2397" t="n">
        <v>-1.442184350755832</v>
      </c>
      <c r="D2397" t="n">
        <v>0.8690947429499999</v>
      </c>
      <c r="E2397" t="n">
        <v>0.607289373878207</v>
      </c>
      <c r="F2397" t="n">
        <v>-11.89679034775</v>
      </c>
      <c r="G2397" t="n">
        <v>-10.96690242128208</v>
      </c>
    </row>
    <row r="2398">
      <c r="A2398" s="3" t="n">
        <v>45392.38974667824</v>
      </c>
      <c r="B2398" t="n">
        <v>0.45968671875</v>
      </c>
      <c r="C2398" t="n">
        <v>-0.3389758181050124</v>
      </c>
      <c r="D2398" t="n">
        <v>-0.5075725906999999</v>
      </c>
      <c r="E2398" t="n">
        <v>0.03922218815046646</v>
      </c>
      <c r="F2398" t="n">
        <v>-12.51688444055</v>
      </c>
      <c r="G2398" t="n">
        <v>-11.27530085323453</v>
      </c>
    </row>
    <row r="2399">
      <c r="A2399" s="3" t="n">
        <v>45392.38974724537</v>
      </c>
      <c r="B2399" t="n">
        <v>-0.42616758905</v>
      </c>
      <c r="C2399" t="n">
        <v>0.1562217175272734</v>
      </c>
      <c r="D2399" t="n">
        <v>-2.899375299099999</v>
      </c>
      <c r="E2399" t="n">
        <v>-0.4813349786326353</v>
      </c>
      <c r="F2399" t="n">
        <v>-11.1665577688</v>
      </c>
      <c r="G2399" t="n">
        <v>-11.03340193213383</v>
      </c>
    </row>
    <row r="2400">
      <c r="A2400" s="3" t="n">
        <v>45392.38974780092</v>
      </c>
      <c r="B2400" t="n">
        <v>1.37427451105</v>
      </c>
      <c r="C2400" t="n">
        <v>0.2570281818216791</v>
      </c>
      <c r="D2400" t="n">
        <v>-1.41018646335</v>
      </c>
      <c r="E2400" t="n">
        <v>-0.3325871170902106</v>
      </c>
      <c r="F2400" t="n">
        <v>-9.58399001175</v>
      </c>
      <c r="G2400" t="n">
        <v>-10.74616929117148</v>
      </c>
    </row>
    <row r="2401">
      <c r="A2401" s="3" t="n">
        <v>45392.38974893519</v>
      </c>
      <c r="B2401" t="n">
        <v>-1.3958197211</v>
      </c>
      <c r="C2401" t="n">
        <v>-0.04956882110221433</v>
      </c>
      <c r="D2401" t="n">
        <v>1.1899192977</v>
      </c>
      <c r="E2401" t="n">
        <v>-0.01112830753624707</v>
      </c>
      <c r="F2401" t="n">
        <v>-10.0532480209</v>
      </c>
      <c r="G2401" t="n">
        <v>-10.79611275373488</v>
      </c>
    </row>
    <row r="2402">
      <c r="A2402" s="3" t="n">
        <v>45392.38974896991</v>
      </c>
      <c r="B2402" t="n">
        <v>0.7445993211999999</v>
      </c>
      <c r="C2402" t="n">
        <v>-1.235563172869817</v>
      </c>
      <c r="D2402" t="n">
        <v>1.14203342575</v>
      </c>
      <c r="E2402" t="n">
        <v>0.5280186101550133</v>
      </c>
      <c r="F2402" t="n">
        <v>-10.9678358132</v>
      </c>
      <c r="G2402" t="n">
        <v>-10.2638355200949</v>
      </c>
    </row>
    <row r="2403">
      <c r="A2403" s="3" t="n">
        <v>45392.38974950231</v>
      </c>
      <c r="B2403" t="n">
        <v>-2.59771293845</v>
      </c>
      <c r="C2403" t="n">
        <v>-1.524100532609328</v>
      </c>
      <c r="D2403" t="n">
        <v>1.98958295865</v>
      </c>
      <c r="E2403" t="n">
        <v>0.6168883926382301</v>
      </c>
      <c r="F2403" t="n">
        <v>-10.36450128525</v>
      </c>
      <c r="G2403" t="n">
        <v>-10.22428904957404</v>
      </c>
    </row>
    <row r="2404">
      <c r="A2404" s="3" t="n">
        <v>45392.38975005787</v>
      </c>
      <c r="B2404" t="n">
        <v>-2.64319618115</v>
      </c>
      <c r="C2404" t="n">
        <v>-1.985931455951404</v>
      </c>
      <c r="D2404" t="n">
        <v>1.55622709515</v>
      </c>
      <c r="E2404" t="n">
        <v>1.026547320778558</v>
      </c>
      <c r="F2404" t="n">
        <v>-10.64701125845</v>
      </c>
      <c r="G2404" t="n">
        <v>-10.36367181181903</v>
      </c>
    </row>
    <row r="2405">
      <c r="A2405" s="3" t="n">
        <v>45392.38975118056</v>
      </c>
      <c r="B2405" t="n">
        <v>-2.6288294389</v>
      </c>
      <c r="C2405" t="n">
        <v>-2.522841451632408</v>
      </c>
      <c r="D2405" t="n">
        <v>0.05267151714999999</v>
      </c>
      <c r="E2405" t="n">
        <v>1.041582721115154</v>
      </c>
      <c r="F2405" t="n">
        <v>-11.00854321735</v>
      </c>
      <c r="G2405" t="n">
        <v>-10.73691094491716</v>
      </c>
    </row>
    <row r="2406">
      <c r="A2406" s="3" t="n">
        <v>45392.38975121528</v>
      </c>
      <c r="B2406" t="n">
        <v>-3.201047466399999</v>
      </c>
      <c r="C2406" t="n">
        <v>-2.539093608067373</v>
      </c>
      <c r="D2406" t="n">
        <v>-0.38786281415</v>
      </c>
      <c r="E2406" t="n">
        <v>1.131563992509677</v>
      </c>
      <c r="F2406" t="n">
        <v>-9.387660878749999</v>
      </c>
      <c r="G2406" t="n">
        <v>-11.01894770725085</v>
      </c>
    </row>
    <row r="2407">
      <c r="A2407" s="3" t="n">
        <v>45392.38975174769</v>
      </c>
      <c r="B2407" t="n">
        <v>-0.2992793447</v>
      </c>
      <c r="C2407" t="n">
        <v>-2.418088782234272</v>
      </c>
      <c r="D2407" t="n">
        <v>-0.3423697648</v>
      </c>
      <c r="E2407" t="n">
        <v>1.331729262968302</v>
      </c>
      <c r="F2407" t="n">
        <v>-11.90396881555</v>
      </c>
      <c r="G2407" t="n">
        <v>-11.05691007233651</v>
      </c>
    </row>
    <row r="2408">
      <c r="A2408" s="3" t="n">
        <v>45392.38975287037</v>
      </c>
      <c r="B2408" t="n">
        <v>-3.27766682285</v>
      </c>
      <c r="C2408" t="n">
        <v>-1.914747886735553</v>
      </c>
      <c r="D2408" t="n">
        <v>3.7445320094</v>
      </c>
      <c r="E2408" t="n">
        <v>1.398906141309095</v>
      </c>
      <c r="F2408" t="n">
        <v>-11.0253027822</v>
      </c>
      <c r="G2408" t="n">
        <v>-11.34899131307719</v>
      </c>
    </row>
    <row r="2409">
      <c r="A2409" s="3" t="n">
        <v>45392.3897529051</v>
      </c>
      <c r="B2409" t="n">
        <v>-1.89381121475</v>
      </c>
      <c r="C2409" t="n">
        <v>-1.451154395215738</v>
      </c>
      <c r="D2409" t="n">
        <v>2.3439266431</v>
      </c>
      <c r="E2409" t="n">
        <v>1.267516416015855</v>
      </c>
      <c r="F2409" t="n">
        <v>-12.5288583602</v>
      </c>
      <c r="G2409" t="n">
        <v>-11.45274114393104</v>
      </c>
    </row>
    <row r="2410">
      <c r="A2410" s="3" t="n">
        <v>45392.3897534375</v>
      </c>
      <c r="B2410" t="n">
        <v>-0.9169806149</v>
      </c>
      <c r="C2410" t="n">
        <v>-1.10351505332646</v>
      </c>
      <c r="D2410" t="n">
        <v>1.8674803595</v>
      </c>
      <c r="E2410" t="n">
        <v>0.9755742514024504</v>
      </c>
      <c r="F2410" t="n">
        <v>-11.6382184072</v>
      </c>
      <c r="G2410" t="n">
        <v>-11.54758212473535</v>
      </c>
    </row>
    <row r="2411">
      <c r="A2411" s="3" t="n">
        <v>45392.38975401621</v>
      </c>
      <c r="B2411" t="n">
        <v>0.0263406619</v>
      </c>
      <c r="C2411" t="n">
        <v>-0.8392984827581608</v>
      </c>
      <c r="D2411" t="n">
        <v>-0.1005573891</v>
      </c>
      <c r="E2411" t="n">
        <v>0.5283652946629386</v>
      </c>
      <c r="F2411" t="n">
        <v>-10.4794254166</v>
      </c>
      <c r="G2411" t="n">
        <v>-11.67427382461752</v>
      </c>
    </row>
    <row r="2412">
      <c r="A2412" s="3" t="n">
        <v>45392.38975457176</v>
      </c>
      <c r="B2412" t="n">
        <v>-1.44849123825</v>
      </c>
      <c r="C2412" t="n">
        <v>-0.7847557699227294</v>
      </c>
      <c r="D2412" t="n">
        <v>-0.7757256283</v>
      </c>
      <c r="E2412" t="n">
        <v>0.0406562221235432</v>
      </c>
      <c r="F2412" t="n">
        <v>-11.8919948959</v>
      </c>
      <c r="G2412" t="n">
        <v>-11.15451913440376</v>
      </c>
    </row>
    <row r="2413">
      <c r="A2413" s="3" t="n">
        <v>45392.38975513889</v>
      </c>
      <c r="B2413" t="n">
        <v>0.09816456649999999</v>
      </c>
      <c r="C2413" t="n">
        <v>-0.8567385239652705</v>
      </c>
      <c r="D2413" t="n">
        <v>-1.75973469595</v>
      </c>
      <c r="E2413" t="n">
        <v>-0.2777344089618888</v>
      </c>
      <c r="F2413" t="n">
        <v>-10.8577071337</v>
      </c>
      <c r="G2413" t="n">
        <v>-11.15185682323301</v>
      </c>
    </row>
    <row r="2414">
      <c r="A2414" s="3" t="n">
        <v>45392.38975569444</v>
      </c>
      <c r="B2414" t="n">
        <v>-1.37188168845</v>
      </c>
      <c r="C2414" t="n">
        <v>-1.151549556601169</v>
      </c>
      <c r="D2414" t="n">
        <v>-0.4692678157999999</v>
      </c>
      <c r="E2414" t="n">
        <v>0.1801046820657348</v>
      </c>
      <c r="F2414" t="n">
        <v>-11.1066979772</v>
      </c>
      <c r="G2414" t="n">
        <v>-10.79446786535714</v>
      </c>
    </row>
    <row r="2415">
      <c r="A2415" s="3" t="n">
        <v>45392.38975627315</v>
      </c>
      <c r="B2415" t="n">
        <v>-1.2928695094</v>
      </c>
      <c r="C2415" t="n">
        <v>-1.482613076886834</v>
      </c>
      <c r="D2415" t="n">
        <v>1.07978081155</v>
      </c>
      <c r="E2415" t="n">
        <v>0.3551166039134043</v>
      </c>
      <c r="F2415" t="n">
        <v>-10.70926387265</v>
      </c>
      <c r="G2415" t="n">
        <v>-10.7271345149435</v>
      </c>
    </row>
    <row r="2416">
      <c r="A2416" s="3" t="n">
        <v>45392.38975682871</v>
      </c>
      <c r="B2416" t="n">
        <v>-1.7741014382</v>
      </c>
      <c r="C2416" t="n">
        <v>-1.712305416137767</v>
      </c>
      <c r="D2416" t="n">
        <v>1.6974918884</v>
      </c>
      <c r="E2416" t="n">
        <v>0.5103892937451066</v>
      </c>
      <c r="F2416" t="n">
        <v>-9.832990661899998</v>
      </c>
      <c r="G2416" t="n">
        <v>-10.53340055527963</v>
      </c>
    </row>
    <row r="2417">
      <c r="A2417" s="3" t="n">
        <v>45392.38975739583</v>
      </c>
      <c r="B2417" t="n">
        <v>-3.18428790155</v>
      </c>
      <c r="C2417" t="n">
        <v>-1.266470167615272</v>
      </c>
      <c r="D2417" t="n">
        <v>1.82438013275</v>
      </c>
      <c r="E2417" t="n">
        <v>-0.02265240140839148</v>
      </c>
      <c r="F2417" t="n">
        <v>-11.5687873252</v>
      </c>
      <c r="G2417" t="n">
        <v>-10.4075584450336</v>
      </c>
    </row>
    <row r="2418">
      <c r="A2418" s="3" t="n">
        <v>45392.38975796296</v>
      </c>
      <c r="B2418" t="n">
        <v>0.1628100033</v>
      </c>
      <c r="C2418" t="n">
        <v>-0.8206463030361328</v>
      </c>
      <c r="D2418" t="n">
        <v>-0.4141936694</v>
      </c>
      <c r="E2418" t="n">
        <v>-0.6303283035962719</v>
      </c>
      <c r="F2418" t="n">
        <v>-9.4666730578</v>
      </c>
      <c r="G2418" t="n">
        <v>-10.38578628761483</v>
      </c>
    </row>
    <row r="2419">
      <c r="A2419" s="3" t="n">
        <v>45392.38975853009</v>
      </c>
      <c r="B2419" t="n">
        <v>-0.7876897413</v>
      </c>
      <c r="C2419" t="n">
        <v>-0.4606775561491854</v>
      </c>
      <c r="D2419" t="n">
        <v>-2.9999326882</v>
      </c>
      <c r="E2419" t="n">
        <v>-1.174760845622264</v>
      </c>
      <c r="F2419" t="n">
        <v>-10.4818182392</v>
      </c>
      <c r="G2419" t="n">
        <v>-10.45531891073208</v>
      </c>
    </row>
    <row r="2420">
      <c r="A2420" s="3" t="n">
        <v>45392.38975908565</v>
      </c>
      <c r="B2420" t="n">
        <v>0.3711032493</v>
      </c>
      <c r="C2420" t="n">
        <v>0.06711175212669029</v>
      </c>
      <c r="D2420" t="n">
        <v>-2.669536843049999</v>
      </c>
      <c r="E2420" t="n">
        <v>-1.57186394716061</v>
      </c>
      <c r="F2420" t="n">
        <v>-10.19451281415</v>
      </c>
      <c r="G2420" t="n">
        <v>-10.46024598656973</v>
      </c>
    </row>
    <row r="2421">
      <c r="A2421" s="3" t="n">
        <v>45392.38976021991</v>
      </c>
      <c r="B2421" t="n">
        <v>2.116471203</v>
      </c>
      <c r="C2421" t="n">
        <v>0.5672255739956893</v>
      </c>
      <c r="D2421" t="n">
        <v>-3.38061703455</v>
      </c>
      <c r="E2421" t="n">
        <v>-1.884667256553035</v>
      </c>
      <c r="F2421" t="n">
        <v>-11.32457232025</v>
      </c>
      <c r="G2421" t="n">
        <v>-10.37856280980586</v>
      </c>
    </row>
    <row r="2422">
      <c r="A2422" s="3" t="n">
        <v>45392.38976078704</v>
      </c>
      <c r="B2422" t="n">
        <v>0.25139347275</v>
      </c>
      <c r="C2422" t="n">
        <v>0.9401467567561801</v>
      </c>
      <c r="D2422" t="n">
        <v>-0.25139347275</v>
      </c>
      <c r="E2422" t="n">
        <v>-2.000168905864808</v>
      </c>
      <c r="F2422" t="n">
        <v>-9.914385856899999</v>
      </c>
      <c r="G2422" t="n">
        <v>-10.37331716642882</v>
      </c>
    </row>
    <row r="2423">
      <c r="A2423" s="3" t="n">
        <v>45392.38976134259</v>
      </c>
      <c r="B2423" t="n">
        <v>-1.14681907095</v>
      </c>
      <c r="C2423" t="n">
        <v>0.5598922799941741</v>
      </c>
      <c r="D2423" t="n">
        <v>0.6488275773</v>
      </c>
      <c r="E2423" t="n">
        <v>-1.422703634835086</v>
      </c>
      <c r="F2423" t="n">
        <v>-10.80503561655</v>
      </c>
      <c r="G2423" t="n">
        <v>-10.38157159975061</v>
      </c>
    </row>
    <row r="2424">
      <c r="A2424" s="3" t="n">
        <v>45392.38976190972</v>
      </c>
      <c r="B2424" t="n">
        <v>1.642417742</v>
      </c>
      <c r="C2424" t="n">
        <v>-0.2316456456282059</v>
      </c>
      <c r="D2424" t="n">
        <v>-0.9265519052999999</v>
      </c>
      <c r="E2424" t="n">
        <v>-0.1504103744589745</v>
      </c>
      <c r="F2424" t="n">
        <v>-9.48343262265</v>
      </c>
      <c r="G2424" t="n">
        <v>-10.08400853309723</v>
      </c>
    </row>
    <row r="2425">
      <c r="A2425" s="3" t="n">
        <v>45392.38976247685</v>
      </c>
      <c r="B2425" t="n">
        <v>-0.02154521005</v>
      </c>
      <c r="C2425" t="n">
        <v>-0.4147553687095583</v>
      </c>
      <c r="D2425" t="n">
        <v>-1.89620403735</v>
      </c>
      <c r="E2425" t="n">
        <v>-0.008922657081235297</v>
      </c>
      <c r="F2425" t="n">
        <v>-10.0460695531</v>
      </c>
      <c r="G2425" t="n">
        <v>-10.03207256041588</v>
      </c>
    </row>
    <row r="2426">
      <c r="A2426" s="3" t="n">
        <v>45392.38976304398</v>
      </c>
      <c r="B2426" t="n">
        <v>-0.60333452795</v>
      </c>
      <c r="C2426" t="n">
        <v>-0.8855977118879981</v>
      </c>
      <c r="D2426" t="n">
        <v>-0.5746108501</v>
      </c>
      <c r="E2426" t="n">
        <v>0.3952009086095584</v>
      </c>
      <c r="F2426" t="n">
        <v>-10.77151648685</v>
      </c>
      <c r="G2426" t="n">
        <v>-9.803479708931146</v>
      </c>
    </row>
    <row r="2427">
      <c r="A2427" s="3" t="n">
        <v>45392.38976359954</v>
      </c>
      <c r="B2427" t="n">
        <v>-2.3750529502</v>
      </c>
      <c r="C2427" t="n">
        <v>-0.5936566445221463</v>
      </c>
      <c r="D2427" t="n">
        <v>1.89141839215</v>
      </c>
      <c r="E2427" t="n">
        <v>-0.3116482506095579</v>
      </c>
      <c r="F2427" t="n">
        <v>-8.827416770899999</v>
      </c>
      <c r="G2427" t="n">
        <v>-10.16843606314572</v>
      </c>
    </row>
    <row r="2428">
      <c r="A2428" s="3" t="n">
        <v>45392.38976472223</v>
      </c>
      <c r="B2428" t="n">
        <v>-2.3104075134</v>
      </c>
      <c r="C2428" t="n">
        <v>-0.02769352241351988</v>
      </c>
      <c r="D2428" t="n">
        <v>1.8674803595</v>
      </c>
      <c r="E2428" t="n">
        <v>-0.9109190765304218</v>
      </c>
      <c r="F2428" t="n">
        <v>-10.20647692715</v>
      </c>
      <c r="G2428" t="n">
        <v>-10.19912966610154</v>
      </c>
    </row>
    <row r="2429">
      <c r="A2429" s="3" t="n">
        <v>45392.38976475695</v>
      </c>
      <c r="B2429" t="n">
        <v>3.4069478898</v>
      </c>
      <c r="C2429" t="n">
        <v>-0.1894158562178328</v>
      </c>
      <c r="D2429" t="n">
        <v>-4.012685047</v>
      </c>
      <c r="E2429" t="n">
        <v>-1.028956099186716</v>
      </c>
      <c r="F2429" t="n">
        <v>-10.8265808266</v>
      </c>
      <c r="G2429" t="n">
        <v>-10.37827018759921</v>
      </c>
    </row>
    <row r="2430">
      <c r="A2430" s="3" t="n">
        <v>45392.38976528935</v>
      </c>
      <c r="B2430" t="n">
        <v>-0.9433114701499999</v>
      </c>
      <c r="C2430" t="n">
        <v>0.9298923840361333</v>
      </c>
      <c r="D2430" t="n">
        <v>-0.41898912125</v>
      </c>
      <c r="E2430" t="n">
        <v>-2.087612037936603</v>
      </c>
      <c r="F2430" t="n">
        <v>-10.1131078125</v>
      </c>
      <c r="G2430" t="n">
        <v>-10.42055678242975</v>
      </c>
    </row>
    <row r="2431">
      <c r="A2431" s="3" t="n">
        <v>45392.38976586806</v>
      </c>
      <c r="B2431" t="n">
        <v>2.6623485686</v>
      </c>
      <c r="C2431" t="n">
        <v>1.309482500264456</v>
      </c>
      <c r="D2431" t="n">
        <v>-5.236123474399999</v>
      </c>
      <c r="E2431" t="n">
        <v>-2.819455582027514</v>
      </c>
      <c r="F2431" t="n">
        <v>-11.70285403735</v>
      </c>
      <c r="G2431" t="n">
        <v>-10.17567890280213</v>
      </c>
    </row>
    <row r="2432">
      <c r="A2432" s="3" t="n">
        <v>45392.38976642361</v>
      </c>
      <c r="B2432" t="n">
        <v>1.8746588273</v>
      </c>
      <c r="C2432" t="n">
        <v>1.335378159703967</v>
      </c>
      <c r="D2432" t="n">
        <v>-2.4588409678</v>
      </c>
      <c r="E2432" t="n">
        <v>-2.827927133208749</v>
      </c>
      <c r="F2432" t="n">
        <v>-9.2679511022</v>
      </c>
      <c r="G2432" t="n">
        <v>-10.36263418138359</v>
      </c>
    </row>
    <row r="2433">
      <c r="A2433" s="3" t="n">
        <v>45392.38976699074</v>
      </c>
      <c r="B2433" t="n">
        <v>-0.6847395296</v>
      </c>
      <c r="C2433" t="n">
        <v>0.8020903839275082</v>
      </c>
      <c r="D2433" t="n">
        <v>-1.5945416767</v>
      </c>
      <c r="E2433" t="n">
        <v>-2.172975428710029</v>
      </c>
      <c r="F2433" t="n">
        <v>-10.0460695531</v>
      </c>
      <c r="G2433" t="n">
        <v>-10.05916863153709</v>
      </c>
    </row>
    <row r="2434">
      <c r="A2434" s="3" t="n">
        <v>45392.38976754629</v>
      </c>
      <c r="B2434" t="n">
        <v>3.3734287601</v>
      </c>
      <c r="C2434" t="n">
        <v>-0.08326186453927775</v>
      </c>
      <c r="D2434" t="n">
        <v>-4.34308089215</v>
      </c>
      <c r="E2434" t="n">
        <v>-1.107292350885084</v>
      </c>
      <c r="F2434" t="n">
        <v>-9.88566217905</v>
      </c>
      <c r="G2434" t="n">
        <v>-9.86346273514688</v>
      </c>
    </row>
    <row r="2435">
      <c r="A2435" s="3" t="n">
        <v>45392.38976811343</v>
      </c>
      <c r="B2435" t="n">
        <v>-3.11246399695</v>
      </c>
      <c r="C2435" t="n">
        <v>0.1565098364470867</v>
      </c>
      <c r="D2435" t="n">
        <v>2.15717860715</v>
      </c>
      <c r="E2435" t="n">
        <v>-0.886473635465387</v>
      </c>
      <c r="F2435" t="n">
        <v>-8.904036127349999</v>
      </c>
      <c r="G2435" t="n">
        <v>-9.831010747269605</v>
      </c>
    </row>
    <row r="2436">
      <c r="A2436" s="3" t="n">
        <v>45392.38976868056</v>
      </c>
      <c r="B2436" t="n">
        <v>-1.10133582825</v>
      </c>
      <c r="C2436" t="n">
        <v>-0.2969092899867142</v>
      </c>
      <c r="D2436" t="n">
        <v>1.75255622815</v>
      </c>
      <c r="E2436" t="n">
        <v>-0.144416796859674</v>
      </c>
      <c r="F2436" t="n">
        <v>-11.11867189685</v>
      </c>
      <c r="G2436" t="n">
        <v>-9.515423286509467</v>
      </c>
    </row>
    <row r="2437">
      <c r="A2437" s="3" t="n">
        <v>45392.38976924768</v>
      </c>
      <c r="B2437" t="n">
        <v>-0.12449542175</v>
      </c>
      <c r="C2437" t="n">
        <v>-0.2682236500518656</v>
      </c>
      <c r="D2437" t="n">
        <v>-0.69910627185</v>
      </c>
      <c r="E2437" t="n">
        <v>-0.2465699267907931</v>
      </c>
      <c r="F2437" t="n">
        <v>-9.1219104704</v>
      </c>
      <c r="G2437" t="n">
        <v>-9.757332448587322</v>
      </c>
    </row>
    <row r="2438">
      <c r="A2438" s="3" t="n">
        <v>45392.38976981481</v>
      </c>
      <c r="B2438" t="n">
        <v>0.76375170865</v>
      </c>
      <c r="C2438" t="n">
        <v>-0.1814573597046626</v>
      </c>
      <c r="D2438" t="n">
        <v>-1.23541234705</v>
      </c>
      <c r="E2438" t="n">
        <v>-0.004062696218880946</v>
      </c>
      <c r="F2438" t="n">
        <v>-9.883259549799998</v>
      </c>
      <c r="G2438" t="n">
        <v>-9.678383955614011</v>
      </c>
    </row>
    <row r="2439">
      <c r="A2439" s="3" t="n">
        <v>45392.38977037037</v>
      </c>
      <c r="B2439" t="n">
        <v>1.6041129671</v>
      </c>
      <c r="C2439" t="n">
        <v>-0.100433994468998</v>
      </c>
      <c r="D2439" t="n">
        <v>-1.23780516965</v>
      </c>
      <c r="E2439" t="n">
        <v>0.07987354123799567</v>
      </c>
      <c r="F2439" t="n">
        <v>-9.81623109705</v>
      </c>
      <c r="G2439" t="n">
        <v>-9.981023598084061</v>
      </c>
    </row>
    <row r="2440">
      <c r="A2440" s="3" t="n">
        <v>45392.38977206018</v>
      </c>
      <c r="B2440" t="n">
        <v>-0.5746108501</v>
      </c>
      <c r="C2440" t="n">
        <v>0.8032852179341516</v>
      </c>
      <c r="D2440" t="n">
        <v>-0.25857194055</v>
      </c>
      <c r="E2440" t="n">
        <v>-0.8286405058134056</v>
      </c>
      <c r="F2440" t="n">
        <v>-9.282317844449999</v>
      </c>
      <c r="G2440" t="n">
        <v>-10.42266758954944</v>
      </c>
    </row>
    <row r="2441">
      <c r="A2441" s="3" t="n">
        <v>45392.38977210648</v>
      </c>
      <c r="B2441" t="n">
        <v>-0.02154521005</v>
      </c>
      <c r="C2441" t="n">
        <v>0.8935230623813546</v>
      </c>
      <c r="D2441" t="n">
        <v>-0.1412549866</v>
      </c>
      <c r="E2441" t="n">
        <v>-0.9073867166285573</v>
      </c>
      <c r="F2441" t="n">
        <v>-11.25753406085</v>
      </c>
      <c r="G2441" t="n">
        <v>-10.43171979041984</v>
      </c>
    </row>
    <row r="2442">
      <c r="A2442" s="3" t="n">
        <v>45392.38977214121</v>
      </c>
      <c r="B2442" t="n">
        <v>0.5793964953</v>
      </c>
      <c r="C2442" t="n">
        <v>0.9426950913374152</v>
      </c>
      <c r="D2442" t="n">
        <v>0.5793964953</v>
      </c>
      <c r="E2442" t="n">
        <v>-0.8226460595597925</v>
      </c>
      <c r="F2442" t="n">
        <v>-10.64701125845</v>
      </c>
      <c r="G2442" t="n">
        <v>-10.96923201499187</v>
      </c>
    </row>
    <row r="2443">
      <c r="A2443" s="3" t="n">
        <v>45392.38977318287</v>
      </c>
      <c r="B2443" t="n">
        <v>2.13323076785</v>
      </c>
      <c r="C2443" t="n">
        <v>1.022161759467369</v>
      </c>
      <c r="D2443" t="n">
        <v>-1.54426298215</v>
      </c>
      <c r="E2443" t="n">
        <v>-0.7973416108171353</v>
      </c>
      <c r="F2443" t="n">
        <v>-12.119450336</v>
      </c>
      <c r="G2443" t="n">
        <v>-10.88458791570772</v>
      </c>
    </row>
    <row r="2444">
      <c r="A2444" s="3" t="n">
        <v>45392.38977321759</v>
      </c>
      <c r="B2444" t="n">
        <v>1.06781669855</v>
      </c>
      <c r="C2444" t="n">
        <v>0.7277372094224963</v>
      </c>
      <c r="D2444" t="n">
        <v>-1.7621373252</v>
      </c>
      <c r="E2444" t="n">
        <v>-0.4233385876885793</v>
      </c>
      <c r="F2444" t="n">
        <v>-11.08036712195</v>
      </c>
      <c r="G2444" t="n">
        <v>-11.12439870613814</v>
      </c>
    </row>
    <row r="2445">
      <c r="A2445" s="3" t="n">
        <v>45392.38977376158</v>
      </c>
      <c r="B2445" t="n">
        <v>0.8331827906499999</v>
      </c>
      <c r="C2445" t="n">
        <v>0.3644937957932411</v>
      </c>
      <c r="D2445" t="n">
        <v>-0.1412549866</v>
      </c>
      <c r="E2445" t="n">
        <v>0.4736434104459221</v>
      </c>
      <c r="F2445" t="n">
        <v>-9.8736882594</v>
      </c>
      <c r="G2445" t="n">
        <v>-10.92059196822416</v>
      </c>
    </row>
    <row r="2446">
      <c r="A2446" s="3" t="n">
        <v>45392.38977488426</v>
      </c>
      <c r="B2446" t="n">
        <v>-0.009581097049999999</v>
      </c>
      <c r="C2446" t="n">
        <v>-0.07597227756526825</v>
      </c>
      <c r="D2446" t="n">
        <v>0.25378629535</v>
      </c>
      <c r="E2446" t="n">
        <v>0.9732607963754107</v>
      </c>
      <c r="F2446" t="n">
        <v>-11.31739385245</v>
      </c>
      <c r="G2446" t="n">
        <v>-10.5618816042646</v>
      </c>
    </row>
    <row r="2447">
      <c r="A2447" s="3" t="n">
        <v>45392.38977490741</v>
      </c>
      <c r="B2447" t="n">
        <v>-0.6368536576499999</v>
      </c>
      <c r="C2447" t="n">
        <v>-0.7527723753283239</v>
      </c>
      <c r="D2447" t="n">
        <v>2.19787620465</v>
      </c>
      <c r="E2447" t="n">
        <v>1.299542077500353</v>
      </c>
      <c r="F2447" t="n">
        <v>-9.423582637699999</v>
      </c>
      <c r="G2447" t="n">
        <v>-10.4290844303921</v>
      </c>
    </row>
    <row r="2448">
      <c r="A2448" s="3" t="n">
        <v>45392.38977545139</v>
      </c>
      <c r="B2448" t="n">
        <v>-2.74375357025</v>
      </c>
      <c r="C2448" t="n">
        <v>-0.9088866311734292</v>
      </c>
      <c r="D2448" t="n">
        <v>3.8522678663</v>
      </c>
      <c r="E2448" t="n">
        <v>1.558825674525412</v>
      </c>
      <c r="F2448" t="n">
        <v>-11.55681340555</v>
      </c>
      <c r="G2448" t="n">
        <v>-10.12524901668313</v>
      </c>
    </row>
    <row r="2449">
      <c r="A2449" s="3" t="n">
        <v>45392.38977601852</v>
      </c>
      <c r="B2449" t="n">
        <v>-1.2569575571</v>
      </c>
      <c r="C2449" t="n">
        <v>-0.7050460843192328</v>
      </c>
      <c r="D2449" t="n">
        <v>3.0023255108</v>
      </c>
      <c r="E2449" t="n">
        <v>1.360190698653267</v>
      </c>
      <c r="F2449" t="n">
        <v>-8.913617224399999</v>
      </c>
      <c r="G2449" t="n">
        <v>-10.22512341490038</v>
      </c>
    </row>
    <row r="2450">
      <c r="A2450" s="3" t="n">
        <v>45392.38977657408</v>
      </c>
      <c r="B2450" t="n">
        <v>0.6631943195500001</v>
      </c>
      <c r="C2450" t="n">
        <v>-0.5766184245124726</v>
      </c>
      <c r="D2450" t="n">
        <v>-1.8698731821</v>
      </c>
      <c r="E2450" t="n">
        <v>0.9790874780501194</v>
      </c>
      <c r="F2450" t="n">
        <v>-10.7236306149</v>
      </c>
      <c r="G2450" t="n">
        <v>-10.02545515186436</v>
      </c>
    </row>
    <row r="2451">
      <c r="A2451" s="3" t="n">
        <v>45392.38977771991</v>
      </c>
      <c r="B2451" t="n">
        <v>-0.4692678157999999</v>
      </c>
      <c r="C2451" t="n">
        <v>-0.1176400933541961</v>
      </c>
      <c r="D2451" t="n">
        <v>-0.56502975305</v>
      </c>
      <c r="E2451" t="n">
        <v>0.299843695691143</v>
      </c>
      <c r="F2451" t="n">
        <v>-10.3237938811</v>
      </c>
      <c r="G2451" t="n">
        <v>-10.1770420957301</v>
      </c>
    </row>
    <row r="2452">
      <c r="A2452" s="3" t="n">
        <v>45392.38977774305</v>
      </c>
      <c r="B2452" t="n">
        <v>2.1116855578</v>
      </c>
      <c r="C2452" t="n">
        <v>0.7030790166289065</v>
      </c>
      <c r="D2452" t="n">
        <v>-0.5339034459499999</v>
      </c>
      <c r="E2452" t="n">
        <v>-0.5522733587391626</v>
      </c>
      <c r="F2452" t="n">
        <v>-10.0125504234</v>
      </c>
      <c r="G2452" t="n">
        <v>-10.63780491715784</v>
      </c>
    </row>
    <row r="2453">
      <c r="A2453" s="3" t="n">
        <v>45392.38977827546</v>
      </c>
      <c r="B2453" t="n">
        <v>-0.01197391965</v>
      </c>
      <c r="C2453" t="n">
        <v>0.9760913978895133</v>
      </c>
      <c r="D2453" t="n">
        <v>0.09097629205</v>
      </c>
      <c r="E2453" t="n">
        <v>-0.5963343628772746</v>
      </c>
      <c r="F2453" t="n">
        <v>-10.78348059985</v>
      </c>
      <c r="G2453" t="n">
        <v>-10.80618688068511</v>
      </c>
    </row>
    <row r="2454">
      <c r="A2454" s="3" t="n">
        <v>45392.38977884259</v>
      </c>
      <c r="B2454" t="n">
        <v>0.0263406619</v>
      </c>
      <c r="C2454" t="n">
        <v>0.8994341178209817</v>
      </c>
      <c r="D2454" t="n">
        <v>0.3758888945</v>
      </c>
      <c r="E2454" t="n">
        <v>-0.3365380312146864</v>
      </c>
      <c r="F2454" t="n">
        <v>-10.1777532493</v>
      </c>
      <c r="G2454" t="n">
        <v>-11.38356325180376</v>
      </c>
    </row>
    <row r="2455">
      <c r="A2455" s="3" t="n">
        <v>45392.38977940972</v>
      </c>
      <c r="B2455" t="n">
        <v>1.64960601645</v>
      </c>
      <c r="C2455" t="n">
        <v>0.3256970653812363</v>
      </c>
      <c r="D2455" t="n">
        <v>-1.14681907095</v>
      </c>
      <c r="E2455" t="n">
        <v>0.3126584727155022</v>
      </c>
      <c r="F2455" t="n">
        <v>-13.46738418515</v>
      </c>
      <c r="G2455" t="n">
        <v>-11.02898221899257</v>
      </c>
    </row>
    <row r="2456">
      <c r="A2456" s="3" t="n">
        <v>45392.38977996528</v>
      </c>
      <c r="B2456" t="n">
        <v>1.22583125</v>
      </c>
      <c r="C2456" t="n">
        <v>0.1339322993248257</v>
      </c>
      <c r="D2456" t="n">
        <v>0.52672497815</v>
      </c>
      <c r="E2456" t="n">
        <v>0.2212210623815856</v>
      </c>
      <c r="F2456" t="n">
        <v>-11.35330580475</v>
      </c>
      <c r="G2456" t="n">
        <v>-11.50899496860586</v>
      </c>
    </row>
    <row r="2457">
      <c r="A2457" s="3" t="n">
        <v>45392.38978108796</v>
      </c>
      <c r="B2457" t="n">
        <v>-2.2218142373</v>
      </c>
      <c r="C2457" t="n">
        <v>-0.4367702921493019</v>
      </c>
      <c r="D2457" t="n">
        <v>2.4564481452</v>
      </c>
      <c r="E2457" t="n">
        <v>0.5550703113283232</v>
      </c>
      <c r="F2457" t="n">
        <v>-10.9558717002</v>
      </c>
      <c r="G2457" t="n">
        <v>-11.42805563424525</v>
      </c>
    </row>
    <row r="2458">
      <c r="A2458" s="3" t="n">
        <v>45392.38978112269</v>
      </c>
      <c r="B2458" t="n">
        <v>-0.22744563345</v>
      </c>
      <c r="C2458" t="n">
        <v>-1.000853920637882</v>
      </c>
      <c r="D2458" t="n">
        <v>-0.4477127990999999</v>
      </c>
      <c r="E2458" t="n">
        <v>1.240035942502101</v>
      </c>
      <c r="F2458" t="n">
        <v>-10.98938102325</v>
      </c>
      <c r="G2458" t="n">
        <v>-11.1468620837963</v>
      </c>
    </row>
    <row r="2459">
      <c r="A2459" s="3" t="n">
        <v>45392.3897816551</v>
      </c>
      <c r="B2459" t="n">
        <v>-2.35829338535</v>
      </c>
      <c r="C2459" t="n">
        <v>-1.465375820743011</v>
      </c>
      <c r="D2459" t="n">
        <v>1.1923121203</v>
      </c>
      <c r="E2459" t="n">
        <v>1.859586920622966</v>
      </c>
      <c r="F2459" t="n">
        <v>-9.567230446899998</v>
      </c>
      <c r="G2459" t="n">
        <v>-11.16267790145458</v>
      </c>
    </row>
    <row r="2460">
      <c r="A2460" s="3" t="n">
        <v>45392.38978278935</v>
      </c>
      <c r="B2460" t="n">
        <v>-0.2298482627</v>
      </c>
      <c r="C2460" t="n">
        <v>-1.511084342081123</v>
      </c>
      <c r="D2460" t="n">
        <v>1.2545647345</v>
      </c>
      <c r="E2460" t="n">
        <v>2.323218861525764</v>
      </c>
      <c r="F2460" t="n">
        <v>-13.6900441734</v>
      </c>
      <c r="G2460" t="n">
        <v>-10.77612849262485</v>
      </c>
    </row>
    <row r="2461">
      <c r="A2461" s="3" t="n">
        <v>45392.38978334491</v>
      </c>
      <c r="B2461" t="n">
        <v>-2.243369254</v>
      </c>
      <c r="C2461" t="n">
        <v>-1.154416207269234</v>
      </c>
      <c r="D2461" t="n">
        <v>3.89776091565</v>
      </c>
      <c r="E2461" t="n">
        <v>1.650308780648023</v>
      </c>
      <c r="F2461" t="n">
        <v>-8.9519219993</v>
      </c>
      <c r="G2461" t="n">
        <v>-11.22223604141495</v>
      </c>
    </row>
    <row r="2462">
      <c r="A2462" s="3" t="n">
        <v>45392.38978391204</v>
      </c>
      <c r="B2462" t="n">
        <v>-2.2409764314</v>
      </c>
      <c r="C2462" t="n">
        <v>-0.2657935210350822</v>
      </c>
      <c r="D2462" t="n">
        <v>3.25371898355</v>
      </c>
      <c r="E2462" t="n">
        <v>0.7408625075041978</v>
      </c>
      <c r="F2462" t="n">
        <v>-11.2766864483</v>
      </c>
      <c r="G2462" t="n">
        <v>-11.03159892581192</v>
      </c>
    </row>
    <row r="2463">
      <c r="A2463" s="3" t="n">
        <v>45392.38978447916</v>
      </c>
      <c r="B2463" t="n">
        <v>1.31920036465</v>
      </c>
      <c r="C2463" t="n">
        <v>-0.4829220557799549</v>
      </c>
      <c r="D2463" t="n">
        <v>0.22265998825</v>
      </c>
      <c r="E2463" t="n">
        <v>0.7821603908526829</v>
      </c>
      <c r="F2463" t="n">
        <v>-12.20324816025</v>
      </c>
      <c r="G2463" t="n">
        <v>-10.79616946771775</v>
      </c>
    </row>
    <row r="2464">
      <c r="A2464" s="3" t="n">
        <v>45392.3897850463</v>
      </c>
      <c r="B2464" t="n">
        <v>1.48201036795</v>
      </c>
      <c r="C2464" t="n">
        <v>0.05818020276841518</v>
      </c>
      <c r="D2464" t="n">
        <v>-1.13724778055</v>
      </c>
      <c r="E2464" t="n">
        <v>0.5365506013889292</v>
      </c>
      <c r="F2464" t="n">
        <v>-10.27112236395</v>
      </c>
      <c r="G2464" t="n">
        <v>-10.97428310266227</v>
      </c>
    </row>
    <row r="2465">
      <c r="A2465" s="3" t="n">
        <v>45392.38978561343</v>
      </c>
      <c r="B2465" t="n">
        <v>-0.1053430343</v>
      </c>
      <c r="C2465" t="n">
        <v>-0.03325622461456884</v>
      </c>
      <c r="D2465" t="n">
        <v>-3.0597924798</v>
      </c>
      <c r="E2465" t="n">
        <v>0.4662369666075771</v>
      </c>
      <c r="F2465" t="n">
        <v>-11.56159905075</v>
      </c>
      <c r="G2465" t="n">
        <v>-10.6940613477956</v>
      </c>
    </row>
    <row r="2466">
      <c r="A2466" s="3" t="n">
        <v>45392.38978616898</v>
      </c>
      <c r="B2466" t="n">
        <v>0.17956956815</v>
      </c>
      <c r="C2466" t="n">
        <v>0.2017054859917254</v>
      </c>
      <c r="D2466" t="n">
        <v>0.5865749630999999</v>
      </c>
      <c r="E2466" t="n">
        <v>0.4059924754438239</v>
      </c>
      <c r="F2466" t="n">
        <v>-8.643071364199999</v>
      </c>
      <c r="G2466" t="n">
        <v>-11.23962128882241</v>
      </c>
    </row>
    <row r="2467">
      <c r="A2467" s="3" t="n">
        <v>45392.38978673611</v>
      </c>
      <c r="B2467" t="n">
        <v>-2.9305016062</v>
      </c>
      <c r="C2467" t="n">
        <v>-0.08613955626083925</v>
      </c>
      <c r="D2467" t="n">
        <v>4.3502691666</v>
      </c>
      <c r="E2467" t="n">
        <v>0.6523500848332184</v>
      </c>
      <c r="F2467" t="n">
        <v>-11.4825868717</v>
      </c>
      <c r="G2467" t="n">
        <v>-10.88944305325271</v>
      </c>
    </row>
    <row r="2468">
      <c r="A2468" s="3" t="n">
        <v>45392.38978730324</v>
      </c>
      <c r="B2468" t="n">
        <v>1.58735340225</v>
      </c>
      <c r="C2468" t="n">
        <v>-0.9802258038078117</v>
      </c>
      <c r="D2468" t="n">
        <v>1.85789926245</v>
      </c>
      <c r="E2468" t="n">
        <v>1.269122672136018</v>
      </c>
      <c r="F2468" t="n">
        <v>-12.67969444385</v>
      </c>
      <c r="G2468" t="n">
        <v>-10.60321089632427</v>
      </c>
    </row>
    <row r="2469">
      <c r="A2469" s="3" t="n">
        <v>45392.38978787037</v>
      </c>
      <c r="B2469" t="n">
        <v>-1.7741014382</v>
      </c>
      <c r="C2469" t="n">
        <v>-1.607613049636369</v>
      </c>
      <c r="D2469" t="n">
        <v>1.20189321735</v>
      </c>
      <c r="E2469" t="n">
        <v>1.558844121999888</v>
      </c>
      <c r="F2469" t="n">
        <v>-10.2471843313</v>
      </c>
      <c r="G2469" t="n">
        <v>-10.81591594613942</v>
      </c>
    </row>
    <row r="2470">
      <c r="A2470" s="3" t="n">
        <v>45392.38978842593</v>
      </c>
      <c r="B2470" t="n">
        <v>-0.6488275773</v>
      </c>
      <c r="C2470" t="n">
        <v>-1.436933724046158</v>
      </c>
      <c r="D2470" t="n">
        <v>0.6272823672499999</v>
      </c>
      <c r="E2470" t="n">
        <v>1.511997846387184</v>
      </c>
      <c r="F2470" t="n">
        <v>-11.0660003797</v>
      </c>
      <c r="G2470" t="n">
        <v>-10.54955704544362</v>
      </c>
    </row>
    <row r="2471">
      <c r="A2471" s="3" t="n">
        <v>45392.38978898148</v>
      </c>
      <c r="B2471" t="n">
        <v>-2.19548338205</v>
      </c>
      <c r="C2471" t="n">
        <v>-1.16662996694674</v>
      </c>
      <c r="D2471" t="n">
        <v>-0.18196239075</v>
      </c>
      <c r="E2471" t="n">
        <v>1.124694925660143</v>
      </c>
      <c r="F2471" t="n">
        <v>-9.260772634399999</v>
      </c>
      <c r="G2471" t="n">
        <v>-11.09036750472101</v>
      </c>
    </row>
    <row r="2472">
      <c r="A2472" s="3" t="n">
        <v>45392.38978956018</v>
      </c>
      <c r="B2472" t="n">
        <v>-2.6575629234</v>
      </c>
      <c r="C2472" t="n">
        <v>-0.7831499709890466</v>
      </c>
      <c r="D2472" t="n">
        <v>1.2569575571</v>
      </c>
      <c r="E2472" t="n">
        <v>0.7979272666982539</v>
      </c>
      <c r="F2472" t="n">
        <v>-10.3429560752</v>
      </c>
      <c r="G2472" t="n">
        <v>-10.44291141828359</v>
      </c>
    </row>
    <row r="2473">
      <c r="A2473" s="3" t="n">
        <v>45392.38979012732</v>
      </c>
      <c r="B2473" t="n">
        <v>-0.6967134492499999</v>
      </c>
      <c r="C2473" t="n">
        <v>-0.6330130169045474</v>
      </c>
      <c r="D2473" t="n">
        <v>0.5961560601499999</v>
      </c>
      <c r="E2473" t="n">
        <v>0.4345505146320525</v>
      </c>
      <c r="F2473" t="n">
        <v>-11.87044968585</v>
      </c>
      <c r="G2473" t="n">
        <v>-10.67646531456145</v>
      </c>
    </row>
    <row r="2474">
      <c r="A2474" s="3" t="n">
        <v>45392.38979068287</v>
      </c>
      <c r="B2474" t="n">
        <v>2.4253218381</v>
      </c>
      <c r="C2474" t="n">
        <v>0.1813611905285554</v>
      </c>
      <c r="D2474" t="n">
        <v>0.9576782124000001</v>
      </c>
      <c r="E2474" t="n">
        <v>0.2923163488881128</v>
      </c>
      <c r="F2474" t="n">
        <v>-10.40041323755</v>
      </c>
      <c r="G2474" t="n">
        <v>-11.18382901675865</v>
      </c>
    </row>
    <row r="2475">
      <c r="A2475" s="3" t="n">
        <v>45392.38979126157</v>
      </c>
      <c r="B2475" t="n">
        <v>0.52911780075</v>
      </c>
      <c r="C2475" t="n">
        <v>0.5199429824656194</v>
      </c>
      <c r="D2475" t="n">
        <v>1.37427451105</v>
      </c>
      <c r="E2475" t="n">
        <v>-0.4105902855784395</v>
      </c>
      <c r="F2475" t="n">
        <v>-13.02924267645</v>
      </c>
      <c r="G2475" t="n">
        <v>-11.44323397393488</v>
      </c>
    </row>
    <row r="2476">
      <c r="A2476" s="3" t="n">
        <v>45392.38979181713</v>
      </c>
      <c r="B2476" t="n">
        <v>0.14844326105</v>
      </c>
      <c r="C2476" t="n">
        <v>0.7855711391508182</v>
      </c>
      <c r="D2476" t="n">
        <v>-1.72382274365</v>
      </c>
      <c r="E2476" t="n">
        <v>-1.084515503316786</v>
      </c>
      <c r="F2476" t="n">
        <v>-8.77474525375</v>
      </c>
      <c r="G2476" t="n">
        <v>-11.67928792590167</v>
      </c>
    </row>
    <row r="2477">
      <c r="A2477" s="3" t="n">
        <v>45392.38979238426</v>
      </c>
      <c r="B2477" t="n">
        <v>1.2617432023</v>
      </c>
      <c r="C2477" t="n">
        <v>0.6328733921534984</v>
      </c>
      <c r="D2477" t="n">
        <v>-3.56496244125</v>
      </c>
      <c r="E2477" t="n">
        <v>-1.358653843440796</v>
      </c>
      <c r="F2477" t="n">
        <v>-13.90552569385</v>
      </c>
      <c r="G2477" t="n">
        <v>-11.33490212873931</v>
      </c>
    </row>
    <row r="2478">
      <c r="A2478" s="3" t="n">
        <v>45392.38979293982</v>
      </c>
      <c r="B2478" t="n">
        <v>-0.2418123757</v>
      </c>
      <c r="C2478" t="n">
        <v>-0.353899802096388</v>
      </c>
      <c r="D2478" t="n">
        <v>-0.04069759749999999</v>
      </c>
      <c r="E2478" t="n">
        <v>-0.9146097601103756</v>
      </c>
      <c r="F2478" t="n">
        <v>-10.85051885925</v>
      </c>
      <c r="G2478" t="n">
        <v>-10.86888255430306</v>
      </c>
    </row>
    <row r="2479">
      <c r="A2479" s="3" t="n">
        <v>45392.38979350695</v>
      </c>
      <c r="B2479" t="n">
        <v>-0.9552853897999999</v>
      </c>
      <c r="C2479" t="n">
        <v>-0.9933127439438256</v>
      </c>
      <c r="D2479" t="n">
        <v>-3.04781856015</v>
      </c>
      <c r="E2479" t="n">
        <v>-0.2902150055285556</v>
      </c>
      <c r="F2479" t="n">
        <v>-10.7260234375</v>
      </c>
      <c r="G2479" t="n">
        <v>-10.83960003455901</v>
      </c>
    </row>
    <row r="2480">
      <c r="A2480" s="3" t="n">
        <v>45392.38979407407</v>
      </c>
      <c r="B2480" t="n">
        <v>-1.48201036795</v>
      </c>
      <c r="C2480" t="n">
        <v>-0.9712185215090936</v>
      </c>
      <c r="D2480" t="n">
        <v>0.86430909775</v>
      </c>
      <c r="E2480" t="n">
        <v>0.0533663034439396</v>
      </c>
      <c r="F2480" t="n">
        <v>-9.82580238745</v>
      </c>
      <c r="G2480" t="n">
        <v>-10.41696592551774</v>
      </c>
    </row>
    <row r="2481">
      <c r="A2481" s="3" t="n">
        <v>45392.38979462963</v>
      </c>
      <c r="B2481" t="n">
        <v>-1.48918883575</v>
      </c>
      <c r="C2481" t="n">
        <v>-0.7804868597419602</v>
      </c>
      <c r="D2481" t="n">
        <v>3.0238805275</v>
      </c>
      <c r="E2481" t="n">
        <v>0.09036153624941756</v>
      </c>
      <c r="F2481" t="n">
        <v>-9.4930137197</v>
      </c>
      <c r="G2481" t="n">
        <v>-10.48201140048791</v>
      </c>
    </row>
    <row r="2482">
      <c r="A2482" s="3" t="n">
        <v>45392.38979519676</v>
      </c>
      <c r="B2482" t="n">
        <v>-2.19309055945</v>
      </c>
      <c r="C2482" t="n">
        <v>-0.7811173198981374</v>
      </c>
      <c r="D2482" t="n">
        <v>1.92733034445</v>
      </c>
      <c r="E2482" t="n">
        <v>0.1476924008342663</v>
      </c>
      <c r="F2482" t="n">
        <v>-10.3453488978</v>
      </c>
      <c r="G2482" t="n">
        <v>-9.73884341586075</v>
      </c>
    </row>
    <row r="2483">
      <c r="A2483" s="3" t="n">
        <v>45392.38979631945</v>
      </c>
      <c r="B2483" t="n">
        <v>1.3599077688</v>
      </c>
      <c r="C2483" t="n">
        <v>-0.5075930497949896</v>
      </c>
      <c r="D2483" t="n">
        <v>-0.7781184509</v>
      </c>
      <c r="E2483" t="n">
        <v>-0.431281036956295</v>
      </c>
      <c r="F2483" t="n">
        <v>-11.2719008031</v>
      </c>
      <c r="G2483" t="n">
        <v>-10.22695408100434</v>
      </c>
    </row>
    <row r="2484">
      <c r="A2484" s="3" t="n">
        <v>45392.38979635417</v>
      </c>
      <c r="B2484" t="n">
        <v>0.56502975305</v>
      </c>
      <c r="C2484" t="n">
        <v>-0.565265935585666</v>
      </c>
      <c r="D2484" t="n">
        <v>-3.7517104772</v>
      </c>
      <c r="E2484" t="n">
        <v>-0.2415361893473197</v>
      </c>
      <c r="F2484" t="n">
        <v>-9.48103980005</v>
      </c>
      <c r="G2484" t="n">
        <v>-10.13132555076926</v>
      </c>
    </row>
    <row r="2485">
      <c r="A2485" s="3" t="n">
        <v>45392.38979689815</v>
      </c>
      <c r="B2485" t="n">
        <v>0.39264845935</v>
      </c>
      <c r="C2485" t="n">
        <v>-0.1013427440356645</v>
      </c>
      <c r="D2485" t="n">
        <v>-2.9903613978</v>
      </c>
      <c r="E2485" t="n">
        <v>-1.127803427976227</v>
      </c>
      <c r="F2485" t="n">
        <v>-10.26633671875</v>
      </c>
      <c r="G2485" t="n">
        <v>-10.47663667050819</v>
      </c>
    </row>
    <row r="2486">
      <c r="A2486" s="3" t="n">
        <v>45392.3897974537</v>
      </c>
      <c r="B2486" t="n">
        <v>-1.52031514285</v>
      </c>
      <c r="C2486" t="n">
        <v>0.4173565997665515</v>
      </c>
      <c r="D2486" t="n">
        <v>1.029502117</v>
      </c>
      <c r="E2486" t="n">
        <v>-1.911182037924015</v>
      </c>
      <c r="F2486" t="n">
        <v>-9.904814566500001</v>
      </c>
      <c r="G2486" t="n">
        <v>-10.50459113210527</v>
      </c>
    </row>
    <row r="2487">
      <c r="A2487" s="3" t="n">
        <v>45392.38979857639</v>
      </c>
      <c r="B2487" t="n">
        <v>-0.56263693045</v>
      </c>
      <c r="C2487" t="n">
        <v>0.3692116402382296</v>
      </c>
      <c r="D2487" t="n">
        <v>-0.8571208232999998</v>
      </c>
      <c r="E2487" t="n">
        <v>-1.808637282053968</v>
      </c>
      <c r="F2487" t="n">
        <v>-11.9183355578</v>
      </c>
      <c r="G2487" t="n">
        <v>-10.31185482191914</v>
      </c>
    </row>
    <row r="2488">
      <c r="A2488" s="3" t="n">
        <v>45392.38979861111</v>
      </c>
      <c r="B2488" t="n">
        <v>-0.29687671545</v>
      </c>
      <c r="C2488" t="n">
        <v>0.1418412825421915</v>
      </c>
      <c r="D2488" t="n">
        <v>0.4022295564</v>
      </c>
      <c r="E2488" t="n">
        <v>-1.089121085621565</v>
      </c>
      <c r="F2488" t="n">
        <v>-9.054872210999999</v>
      </c>
      <c r="G2488" t="n">
        <v>-10.44115253045702</v>
      </c>
    </row>
    <row r="2489">
      <c r="A2489" s="3" t="n">
        <v>45392.38979915509</v>
      </c>
      <c r="B2489" t="n">
        <v>3.10767835175</v>
      </c>
      <c r="C2489" t="n">
        <v>-0.06006390250407947</v>
      </c>
      <c r="D2489" t="n">
        <v>-3.5098981015</v>
      </c>
      <c r="E2489" t="n">
        <v>-0.2764764832209796</v>
      </c>
      <c r="F2489" t="n">
        <v>-11.93988076785</v>
      </c>
      <c r="G2489" t="n">
        <v>-10.50292749908185</v>
      </c>
    </row>
    <row r="2490">
      <c r="A2490" s="3" t="n">
        <v>45392.3898002662</v>
      </c>
      <c r="B2490" t="n">
        <v>0.32082455475</v>
      </c>
      <c r="C2490" t="n">
        <v>-0.1153097910053616</v>
      </c>
      <c r="D2490" t="n">
        <v>-1.57778211185</v>
      </c>
      <c r="E2490" t="n">
        <v>0.09299033565116593</v>
      </c>
      <c r="F2490" t="n">
        <v>-9.45949459</v>
      </c>
      <c r="G2490" t="n">
        <v>-10.67202813689665</v>
      </c>
    </row>
    <row r="2491">
      <c r="A2491" s="3" t="n">
        <v>45392.38980030092</v>
      </c>
      <c r="B2491" t="n">
        <v>-2.13323076785</v>
      </c>
      <c r="C2491" t="n">
        <v>-0.08816038908123558</v>
      </c>
      <c r="D2491" t="n">
        <v>1.74537776035</v>
      </c>
      <c r="E2491" t="n">
        <v>0.5041843816953395</v>
      </c>
      <c r="F2491" t="n">
        <v>-10.4267440928</v>
      </c>
      <c r="G2491" t="n">
        <v>-10.80513206003802</v>
      </c>
    </row>
    <row r="2492">
      <c r="A2492" s="3" t="n">
        <v>45392.38980084491</v>
      </c>
      <c r="B2492" t="n">
        <v>-0.2394195531</v>
      </c>
      <c r="C2492" t="n">
        <v>-0.5962339875855494</v>
      </c>
      <c r="D2492" t="n">
        <v>2.116471203</v>
      </c>
      <c r="E2492" t="n">
        <v>0.9696123111075785</v>
      </c>
      <c r="F2492" t="n">
        <v>-11.6118777453</v>
      </c>
      <c r="G2492" t="n">
        <v>-10.53701532304455</v>
      </c>
    </row>
    <row r="2493">
      <c r="A2493" s="3" t="n">
        <v>45392.38980141204</v>
      </c>
      <c r="B2493" t="n">
        <v>-2.19069773685</v>
      </c>
      <c r="C2493" t="n">
        <v>-1.103828043190796</v>
      </c>
      <c r="D2493" t="n">
        <v>1.58017493445</v>
      </c>
      <c r="E2493" t="n">
        <v>0.671965853640212</v>
      </c>
      <c r="F2493" t="n">
        <v>-10.0388910853</v>
      </c>
      <c r="G2493" t="n">
        <v>-11.0253039937442</v>
      </c>
    </row>
    <row r="2494">
      <c r="A2494" s="3" t="n">
        <v>45392.38980196759</v>
      </c>
      <c r="B2494" t="n">
        <v>0.12210259915</v>
      </c>
      <c r="C2494" t="n">
        <v>-1.179527654739281</v>
      </c>
      <c r="D2494" t="n">
        <v>0.821208871</v>
      </c>
      <c r="E2494" t="n">
        <v>0.4199986575762255</v>
      </c>
      <c r="F2494" t="n">
        <v>-12.27985771005</v>
      </c>
      <c r="G2494" t="n">
        <v>-10.91388819714653</v>
      </c>
    </row>
    <row r="2495">
      <c r="A2495" s="3" t="n">
        <v>45392.38980252315</v>
      </c>
      <c r="B2495" t="n">
        <v>-0.6943206266499999</v>
      </c>
      <c r="C2495" t="n">
        <v>-0.4430777968452226</v>
      </c>
      <c r="D2495" t="n">
        <v>0.0383047749</v>
      </c>
      <c r="E2495" t="n">
        <v>-0.9250179760810044</v>
      </c>
      <c r="F2495" t="n">
        <v>-10.12747455475</v>
      </c>
      <c r="G2495" t="n">
        <v>-11.00235110652171</v>
      </c>
    </row>
    <row r="2496">
      <c r="A2496" s="3" t="n">
        <v>45392.38980310185</v>
      </c>
      <c r="B2496" t="n">
        <v>-1.28328841235</v>
      </c>
      <c r="C2496" t="n">
        <v>-0.06378389173741256</v>
      </c>
      <c r="D2496" t="n">
        <v>-3.873822882999999</v>
      </c>
      <c r="E2496" t="n">
        <v>-2.316424270353852</v>
      </c>
      <c r="F2496" t="n">
        <v>-9.99100521335</v>
      </c>
      <c r="G2496" t="n">
        <v>-10.55283301516739</v>
      </c>
    </row>
    <row r="2497">
      <c r="A2497" s="3" t="n">
        <v>45392.38980366898</v>
      </c>
      <c r="B2497" t="n">
        <v>0.39025563675</v>
      </c>
      <c r="C2497" t="n">
        <v>0.1117697503706298</v>
      </c>
      <c r="D2497" t="n">
        <v>-4.266471342349999</v>
      </c>
      <c r="E2497" t="n">
        <v>-2.806787676159914</v>
      </c>
      <c r="F2497" t="n">
        <v>-12.37562945395</v>
      </c>
      <c r="G2497" t="n">
        <v>-10.35576623464094</v>
      </c>
    </row>
    <row r="2498">
      <c r="A2498" s="3" t="n">
        <v>45392.38980422453</v>
      </c>
      <c r="B2498" t="n">
        <v>2.0398616532</v>
      </c>
      <c r="C2498" t="n">
        <v>0.3936611045442903</v>
      </c>
      <c r="D2498" t="n">
        <v>-2.83713249155</v>
      </c>
      <c r="E2498" t="n">
        <v>-2.80707170326073</v>
      </c>
      <c r="F2498" t="n">
        <v>-9.373303943149999</v>
      </c>
      <c r="G2498" t="n">
        <v>-10.54919963991273</v>
      </c>
    </row>
    <row r="2499">
      <c r="A2499" s="3" t="n">
        <v>45392.3898053588</v>
      </c>
      <c r="B2499" t="n">
        <v>0.0598597916</v>
      </c>
      <c r="C2499" t="n">
        <v>0.1337580426979026</v>
      </c>
      <c r="D2499" t="n">
        <v>-3.2417450639</v>
      </c>
      <c r="E2499" t="n">
        <v>-2.482480686271685</v>
      </c>
      <c r="F2499" t="n">
        <v>-9.399634798399999</v>
      </c>
      <c r="G2499" t="n">
        <v>-10.05521325984443</v>
      </c>
    </row>
    <row r="2500">
      <c r="A2500" s="3" t="n">
        <v>45392.38980592592</v>
      </c>
      <c r="B2500" t="n">
        <v>-1.23541234705</v>
      </c>
      <c r="C2500" t="n">
        <v>-0.2405300133417255</v>
      </c>
      <c r="D2500" t="n">
        <v>-0.8307899680499999</v>
      </c>
      <c r="E2500" t="n">
        <v>-1.630674678663175</v>
      </c>
      <c r="F2500" t="n">
        <v>-9.99818368115</v>
      </c>
      <c r="G2500" t="n">
        <v>-10.45913465767369</v>
      </c>
    </row>
    <row r="2501">
      <c r="A2501" s="3" t="n">
        <v>45392.38980648148</v>
      </c>
      <c r="B2501" t="n">
        <v>0.18196239075</v>
      </c>
      <c r="C2501" t="n">
        <v>-0.7692594113174847</v>
      </c>
      <c r="D2501" t="n">
        <v>0.8427638877</v>
      </c>
      <c r="E2501" t="n">
        <v>-0.6196914486669014</v>
      </c>
      <c r="F2501" t="n">
        <v>-11.68849710175</v>
      </c>
      <c r="G2501" t="n">
        <v>-10.41215984408208</v>
      </c>
    </row>
    <row r="2502">
      <c r="A2502" s="3" t="n">
        <v>45392.38980704861</v>
      </c>
      <c r="B2502" t="n">
        <v>-1.44131277045</v>
      </c>
      <c r="C2502" t="n">
        <v>-1.298417078728558</v>
      </c>
      <c r="D2502" t="n">
        <v>-0.42138194385</v>
      </c>
      <c r="E2502" t="n">
        <v>-0.5025826517213301</v>
      </c>
      <c r="F2502" t="n">
        <v>-10.84812603665</v>
      </c>
      <c r="G2502" t="n">
        <v>-10.43798228510679</v>
      </c>
    </row>
    <row r="2503">
      <c r="A2503" s="3" t="n">
        <v>45392.38980761574</v>
      </c>
      <c r="B2503" t="n">
        <v>-2.19069773685</v>
      </c>
      <c r="C2503" t="n">
        <v>-1.773071808527977</v>
      </c>
      <c r="D2503" t="n">
        <v>-0.5027869455</v>
      </c>
      <c r="E2503" t="n">
        <v>-0.08686207091480197</v>
      </c>
      <c r="F2503" t="n">
        <v>-8.9902267742</v>
      </c>
      <c r="G2503" t="n">
        <v>-10.79495236872952</v>
      </c>
    </row>
    <row r="2504">
      <c r="A2504" s="3" t="n">
        <v>45392.38980818287</v>
      </c>
      <c r="B2504" t="n">
        <v>-2.64558900375</v>
      </c>
      <c r="C2504" t="n">
        <v>-1.556928556366555</v>
      </c>
      <c r="D2504" t="n">
        <v>0.26096476315</v>
      </c>
      <c r="E2504" t="n">
        <v>0.03755709213030312</v>
      </c>
      <c r="F2504" t="n">
        <v>-12.7060252991</v>
      </c>
      <c r="G2504" t="n">
        <v>-10.78178672394094</v>
      </c>
    </row>
    <row r="2505">
      <c r="A2505" s="3" t="n">
        <v>45392.38980873842</v>
      </c>
      <c r="B2505" t="n">
        <v>-0.96486648685</v>
      </c>
      <c r="C2505" t="n">
        <v>-1.053497572271914</v>
      </c>
      <c r="D2505" t="n">
        <v>-1.23541234705</v>
      </c>
      <c r="E2505" t="n">
        <v>-0.2956158637156185</v>
      </c>
      <c r="F2505" t="n">
        <v>-9.7036997883</v>
      </c>
      <c r="G2505" t="n">
        <v>-10.806934083409</v>
      </c>
    </row>
    <row r="2506">
      <c r="A2506" s="3" t="n">
        <v>45392.38980930555</v>
      </c>
      <c r="B2506" t="n">
        <v>-0.3136362803</v>
      </c>
      <c r="C2506" t="n">
        <v>-0.9467695829674851</v>
      </c>
      <c r="D2506" t="n">
        <v>-1.28089558975</v>
      </c>
      <c r="E2506" t="n">
        <v>-0.248915590605362</v>
      </c>
      <c r="F2506" t="n">
        <v>-11.22162210855</v>
      </c>
      <c r="G2506" t="n">
        <v>-10.8017430280977</v>
      </c>
    </row>
    <row r="2507">
      <c r="A2507" s="3" t="n">
        <v>45392.38980987269</v>
      </c>
      <c r="B2507" t="n">
        <v>-1.28089558975</v>
      </c>
      <c r="C2507" t="n">
        <v>-0.8571736511977877</v>
      </c>
      <c r="D2507" t="n">
        <v>2.4133577251</v>
      </c>
      <c r="E2507" t="n">
        <v>-0.3884413836406772</v>
      </c>
      <c r="F2507" t="n">
        <v>-10.3214010585</v>
      </c>
      <c r="G2507" t="n">
        <v>-10.96185892290726</v>
      </c>
    </row>
    <row r="2508">
      <c r="A2508" s="3" t="n">
        <v>45392.38981043982</v>
      </c>
      <c r="B2508" t="n">
        <v>0.4381415087</v>
      </c>
      <c r="C2508" t="n">
        <v>-1.028518480287882</v>
      </c>
      <c r="D2508" t="n">
        <v>-1.2856910416</v>
      </c>
      <c r="E2508" t="n">
        <v>-0.3912205745350827</v>
      </c>
      <c r="F2508" t="n">
        <v>-11.0396597178</v>
      </c>
      <c r="G2508" t="n">
        <v>-11.07561359410026</v>
      </c>
    </row>
    <row r="2509">
      <c r="A2509" s="3" t="n">
        <v>45392.38981099537</v>
      </c>
      <c r="B2509" t="n">
        <v>-0.31603890955</v>
      </c>
      <c r="C2509" t="n">
        <v>-1.461222418726461</v>
      </c>
      <c r="D2509" t="n">
        <v>-0.4285604116499999</v>
      </c>
      <c r="E2509" t="n">
        <v>0.001680046018065234</v>
      </c>
      <c r="F2509" t="n">
        <v>-11.6094849227</v>
      </c>
      <c r="G2509" t="n">
        <v>-10.50882989083768</v>
      </c>
    </row>
    <row r="2510">
      <c r="A2510" s="3" t="n">
        <v>45392.3898115625</v>
      </c>
      <c r="B2510" t="n">
        <v>-3.414136164249999</v>
      </c>
      <c r="C2510" t="n">
        <v>-1.876094827174947</v>
      </c>
      <c r="D2510" t="n">
        <v>0.59854888275</v>
      </c>
      <c r="E2510" t="n">
        <v>0.5779127422972046</v>
      </c>
      <c r="F2510" t="n">
        <v>-10.6302516936</v>
      </c>
      <c r="G2510" t="n">
        <v>-10.74180978948966</v>
      </c>
    </row>
    <row r="2511">
      <c r="A2511" s="3" t="n">
        <v>45392.38981211805</v>
      </c>
      <c r="B2511" t="n">
        <v>-3.42370745465</v>
      </c>
      <c r="C2511" t="n">
        <v>-2.193961774006649</v>
      </c>
      <c r="D2511" t="n">
        <v>-1.35271949435</v>
      </c>
      <c r="E2511" t="n">
        <v>0.9839560340183013</v>
      </c>
      <c r="F2511" t="n">
        <v>-10.1178934577</v>
      </c>
      <c r="G2511" t="n">
        <v>-10.47492135255317</v>
      </c>
    </row>
    <row r="2512">
      <c r="A2512" s="3" t="n">
        <v>45392.38981269676</v>
      </c>
      <c r="B2512" t="n">
        <v>-2.4851816297</v>
      </c>
      <c r="C2512" t="n">
        <v>-2.240044045292314</v>
      </c>
      <c r="D2512" t="n">
        <v>2.4253218381</v>
      </c>
      <c r="E2512" t="n">
        <v>0.6349835363527989</v>
      </c>
      <c r="F2512" t="n">
        <v>-10.13226019995</v>
      </c>
      <c r="G2512" t="n">
        <v>-10.45779992460411</v>
      </c>
    </row>
    <row r="2513">
      <c r="A2513" s="3" t="n">
        <v>45392.38981325232</v>
      </c>
      <c r="B2513" t="n">
        <v>-1.98719013605</v>
      </c>
      <c r="C2513" t="n">
        <v>-2.581728350402571</v>
      </c>
      <c r="D2513" t="n">
        <v>2.8179801041</v>
      </c>
      <c r="E2513" t="n">
        <v>1.348193736804666</v>
      </c>
      <c r="F2513" t="n">
        <v>-9.30865850635</v>
      </c>
      <c r="G2513" t="n">
        <v>-9.822097393933245</v>
      </c>
    </row>
    <row r="2514">
      <c r="A2514" s="3" t="n">
        <v>45392.38981381944</v>
      </c>
      <c r="B2514" t="n">
        <v>-0.8427638877</v>
      </c>
      <c r="C2514" t="n">
        <v>-2.274599273853037</v>
      </c>
      <c r="D2514" t="n">
        <v>0.8834614852</v>
      </c>
      <c r="E2514" t="n">
        <v>0.8431164927728463</v>
      </c>
      <c r="F2514" t="n">
        <v>-11.35569862735</v>
      </c>
      <c r="G2514" t="n">
        <v>-9.83393991818884</v>
      </c>
    </row>
    <row r="2515">
      <c r="A2515" s="3" t="n">
        <v>45392.389814375</v>
      </c>
      <c r="B2515" t="n">
        <v>-2.05183557285</v>
      </c>
      <c r="C2515" t="n">
        <v>-1.27526250369033</v>
      </c>
      <c r="D2515" t="n">
        <v>0.15083608365</v>
      </c>
      <c r="E2515" t="n">
        <v>-0.02083938270256414</v>
      </c>
      <c r="F2515" t="n">
        <v>-9.48343262265</v>
      </c>
      <c r="G2515" t="n">
        <v>-9.83775721956448</v>
      </c>
    </row>
    <row r="2516">
      <c r="A2516" s="3" t="n">
        <v>45392.38981495371</v>
      </c>
      <c r="B2516" t="n">
        <v>-1.51313667505</v>
      </c>
      <c r="C2516" t="n">
        <v>-1.118663355864339</v>
      </c>
      <c r="D2516" t="n">
        <v>-2.0039497009</v>
      </c>
      <c r="E2516" t="n">
        <v>-0.3420208172189985</v>
      </c>
      <c r="F2516" t="n">
        <v>-9.82819521005</v>
      </c>
      <c r="G2516" t="n">
        <v>-10.1527867299442</v>
      </c>
    </row>
    <row r="2517">
      <c r="A2517" s="3" t="n">
        <v>45392.38981550926</v>
      </c>
      <c r="B2517" t="n">
        <v>-2.116471203</v>
      </c>
      <c r="C2517" t="n">
        <v>-0.7619603377240114</v>
      </c>
      <c r="D2517" t="n">
        <v>1.11329994125</v>
      </c>
      <c r="E2517" t="n">
        <v>-0.8689129198868324</v>
      </c>
      <c r="F2517" t="n">
        <v>-8.57123765295</v>
      </c>
      <c r="G2517" t="n">
        <v>-10.54044010696763</v>
      </c>
    </row>
    <row r="2518">
      <c r="A2518" s="3" t="n">
        <v>45392.38981607639</v>
      </c>
      <c r="B2518" t="n">
        <v>0.52433215555</v>
      </c>
      <c r="C2518" t="n">
        <v>-1.02168329095653</v>
      </c>
      <c r="D2518" t="n">
        <v>-3.943253965</v>
      </c>
      <c r="E2518" t="n">
        <v>-0.5738868953086264</v>
      </c>
      <c r="F2518" t="n">
        <v>-12.68448008905</v>
      </c>
      <c r="G2518" t="n">
        <v>-10.65786646564234</v>
      </c>
    </row>
    <row r="2519">
      <c r="A2519" s="3" t="n">
        <v>45392.38981664352</v>
      </c>
      <c r="B2519" t="n">
        <v>0.7565634341999999</v>
      </c>
      <c r="C2519" t="n">
        <v>-1.110067998584269</v>
      </c>
      <c r="D2519" t="n">
        <v>-0.82839714545</v>
      </c>
      <c r="E2519" t="n">
        <v>-0.214879680167483</v>
      </c>
      <c r="F2519" t="n">
        <v>-10.0532480209</v>
      </c>
      <c r="G2519" t="n">
        <v>-10.58549293145586</v>
      </c>
    </row>
    <row r="2520">
      <c r="A2520" s="3" t="n">
        <v>45392.3898177662</v>
      </c>
      <c r="B2520" t="n">
        <v>-2.8874111861</v>
      </c>
      <c r="C2520" t="n">
        <v>-0.8747101816115408</v>
      </c>
      <c r="D2520" t="n">
        <v>2.54263879205</v>
      </c>
      <c r="E2520" t="n">
        <v>-0.3645362912765747</v>
      </c>
      <c r="F2520" t="n">
        <v>-12.21042662805</v>
      </c>
      <c r="G2520" t="n">
        <v>-10.83314520151984</v>
      </c>
    </row>
    <row r="2521">
      <c r="A2521" s="3" t="n">
        <v>45392.38981778935</v>
      </c>
      <c r="B2521" t="n">
        <v>-0.1699884711</v>
      </c>
      <c r="C2521" t="n">
        <v>-0.9791681943231961</v>
      </c>
      <c r="D2521" t="n">
        <v>1.2330097178</v>
      </c>
      <c r="E2521" t="n">
        <v>0.06736930813030328</v>
      </c>
      <c r="F2521" t="n">
        <v>-10.64701125845</v>
      </c>
      <c r="G2521" t="n">
        <v>-10.76747626134665</v>
      </c>
    </row>
    <row r="2522">
      <c r="A2522" s="3" t="n">
        <v>45392.38981834491</v>
      </c>
      <c r="B2522" t="n">
        <v>-3.55539115085</v>
      </c>
      <c r="C2522" t="n">
        <v>-1.124367100094525</v>
      </c>
      <c r="D2522" t="n">
        <v>0.7062847396499999</v>
      </c>
      <c r="E2522" t="n">
        <v>0.1775698344856647</v>
      </c>
      <c r="F2522" t="n">
        <v>-9.217672407649999</v>
      </c>
      <c r="G2522" t="n">
        <v>-10.68257515468266</v>
      </c>
    </row>
    <row r="2523">
      <c r="A2523" s="3" t="n">
        <v>45392.38981945602</v>
      </c>
      <c r="B2523" t="n">
        <v>0.03591195229999999</v>
      </c>
      <c r="C2523" t="n">
        <v>-1.627846454518769</v>
      </c>
      <c r="D2523" t="n">
        <v>-1.9416970867</v>
      </c>
      <c r="E2523" t="n">
        <v>0.8826718098521004</v>
      </c>
      <c r="F2523" t="n">
        <v>-10.488996707</v>
      </c>
      <c r="G2523" t="n">
        <v>-10.13216599667579</v>
      </c>
    </row>
    <row r="2524">
      <c r="A2524" s="3" t="n">
        <v>45392.38981949074</v>
      </c>
      <c r="B2524" t="n">
        <v>-0.6536132225</v>
      </c>
      <c r="C2524" t="n">
        <v>-1.763969042832872</v>
      </c>
      <c r="D2524" t="n">
        <v>-1.17555255545</v>
      </c>
      <c r="E2524" t="n">
        <v>1.014269966461658</v>
      </c>
      <c r="F2524" t="n">
        <v>-10.5488564986</v>
      </c>
      <c r="G2524" t="n">
        <v>-10.44173859780597</v>
      </c>
    </row>
    <row r="2525">
      <c r="A2525" s="3" t="n">
        <v>45392.38982002315</v>
      </c>
      <c r="B2525" t="n">
        <v>-2.18830491425</v>
      </c>
      <c r="C2525" t="n">
        <v>-1.673463309967604</v>
      </c>
      <c r="D2525" t="n">
        <v>3.411733535</v>
      </c>
      <c r="E2525" t="n">
        <v>1.013823135255248</v>
      </c>
      <c r="F2525" t="n">
        <v>-10.2783106384</v>
      </c>
      <c r="G2525" t="n">
        <v>-10.2461057598153</v>
      </c>
    </row>
    <row r="2526">
      <c r="A2526" s="3" t="n">
        <v>45392.38982059028</v>
      </c>
      <c r="B2526" t="n">
        <v>-1.98719013605</v>
      </c>
      <c r="C2526" t="n">
        <v>-1.870988511377744</v>
      </c>
      <c r="D2526" t="n">
        <v>1.3958197211</v>
      </c>
      <c r="E2526" t="n">
        <v>0.9628145196303057</v>
      </c>
      <c r="F2526" t="n">
        <v>-10.6613780007</v>
      </c>
      <c r="G2526" t="n">
        <v>-10.69969329088907</v>
      </c>
    </row>
    <row r="2527">
      <c r="A2527" s="3" t="n">
        <v>45392.38982115741</v>
      </c>
      <c r="B2527" t="n">
        <v>-2.4899672749</v>
      </c>
      <c r="C2527" t="n">
        <v>-1.469398696019468</v>
      </c>
      <c r="D2527" t="n">
        <v>2.0039497009</v>
      </c>
      <c r="E2527" t="n">
        <v>0.4888742808621225</v>
      </c>
      <c r="F2527" t="n">
        <v>-10.54166822415</v>
      </c>
      <c r="G2527" t="n">
        <v>-10.97167775692695</v>
      </c>
    </row>
    <row r="2528">
      <c r="A2528" s="3" t="n">
        <v>45392.38982172454</v>
      </c>
      <c r="B2528" t="n">
        <v>-1.769315793</v>
      </c>
      <c r="C2528" t="n">
        <v>-1.799089925366206</v>
      </c>
      <c r="D2528" t="n">
        <v>1.5394675303</v>
      </c>
      <c r="E2528" t="n">
        <v>0.5474166210414934</v>
      </c>
      <c r="F2528" t="n">
        <v>-11.83693055615</v>
      </c>
      <c r="G2528" t="n">
        <v>-10.78161399888872</v>
      </c>
    </row>
    <row r="2529">
      <c r="A2529" s="3" t="n">
        <v>45392.38982283565</v>
      </c>
      <c r="B2529" t="n">
        <v>-1.41257928595</v>
      </c>
      <c r="C2529" t="n">
        <v>-1.445742084507347</v>
      </c>
      <c r="D2529" t="n">
        <v>-1.7286181955</v>
      </c>
      <c r="E2529" t="n">
        <v>0.09211688088076941</v>
      </c>
      <c r="F2529" t="n">
        <v>-10.06282911795</v>
      </c>
      <c r="G2529" t="n">
        <v>-10.93960221639747</v>
      </c>
    </row>
    <row r="2530">
      <c r="A2530" s="3" t="n">
        <v>45392.38982287037</v>
      </c>
      <c r="B2530" t="n">
        <v>-0.34955803925</v>
      </c>
      <c r="C2530" t="n">
        <v>-1.356196603265738</v>
      </c>
      <c r="D2530" t="n">
        <v>-2.9352872514</v>
      </c>
      <c r="E2530" t="n">
        <v>-0.3528690523174836</v>
      </c>
      <c r="F2530" t="n">
        <v>-11.8105997009</v>
      </c>
      <c r="G2530" t="n">
        <v>-10.77031792677357</v>
      </c>
    </row>
    <row r="2531">
      <c r="A2531" s="3" t="n">
        <v>45392.3898239699</v>
      </c>
      <c r="B2531" t="n">
        <v>-0.6655871421499999</v>
      </c>
      <c r="C2531" t="n">
        <v>-1.036819615208628</v>
      </c>
      <c r="D2531" t="n">
        <v>-0.96486648685</v>
      </c>
      <c r="E2531" t="n">
        <v>-0.390350754397204</v>
      </c>
      <c r="F2531" t="n">
        <v>-10.06761476315</v>
      </c>
      <c r="G2531" t="n">
        <v>-10.79553875610901</v>
      </c>
    </row>
    <row r="2532">
      <c r="A2532" s="3" t="n">
        <v>45392.38982403935</v>
      </c>
      <c r="B2532" t="n">
        <v>-2.1404190423</v>
      </c>
      <c r="C2532" t="n">
        <v>-1.051514320180189</v>
      </c>
      <c r="D2532" t="n">
        <v>2.74614639285</v>
      </c>
      <c r="E2532" t="n">
        <v>-0.2835101600627047</v>
      </c>
      <c r="F2532" t="n">
        <v>-10.0484623757</v>
      </c>
      <c r="G2532" t="n">
        <v>-10.59405191955143</v>
      </c>
    </row>
    <row r="2533">
      <c r="A2533" s="3" t="n">
        <v>45392.38982509259</v>
      </c>
      <c r="B2533" t="n">
        <v>-0.7422064986</v>
      </c>
      <c r="C2533" t="n">
        <v>-1.246505039759444</v>
      </c>
      <c r="D2533" t="n">
        <v>0.2992793447</v>
      </c>
      <c r="E2533" t="n">
        <v>-0.1577664820658513</v>
      </c>
      <c r="F2533" t="n">
        <v>-11.45864883905</v>
      </c>
      <c r="G2533" t="n">
        <v>-10.24046346144805</v>
      </c>
    </row>
    <row r="2534">
      <c r="A2534" s="3" t="n">
        <v>45392.38982512731</v>
      </c>
      <c r="B2534" t="n">
        <v>-2.3798385954</v>
      </c>
      <c r="C2534" t="n">
        <v>-1.671801985735902</v>
      </c>
      <c r="D2534" t="n">
        <v>0.52911780075</v>
      </c>
      <c r="E2534" t="n">
        <v>0.4463811748984863</v>
      </c>
      <c r="F2534" t="n">
        <v>-9.390063507999999</v>
      </c>
      <c r="G2534" t="n">
        <v>-10.31444928661623</v>
      </c>
    </row>
    <row r="2535">
      <c r="A2535" s="3" t="n">
        <v>45392.38982567129</v>
      </c>
      <c r="B2535" t="n">
        <v>0.1005573891</v>
      </c>
      <c r="C2535" t="n">
        <v>-1.991212211250122</v>
      </c>
      <c r="D2535" t="n">
        <v>-1.23780516965</v>
      </c>
      <c r="E2535" t="n">
        <v>0.2859134979517491</v>
      </c>
      <c r="F2535" t="n">
        <v>-11.39400340225</v>
      </c>
      <c r="G2535" t="n">
        <v>-10.20202811408931</v>
      </c>
    </row>
    <row r="2536">
      <c r="A2536" s="3" t="n">
        <v>45392.38982623842</v>
      </c>
      <c r="B2536" t="n">
        <v>-2.91134921875</v>
      </c>
      <c r="C2536" t="n">
        <v>-1.463867974012708</v>
      </c>
      <c r="D2536" t="n">
        <v>0.4094080242</v>
      </c>
      <c r="E2536" t="n">
        <v>-0.1809375386766904</v>
      </c>
      <c r="F2536" t="n">
        <v>-9.263165456999999</v>
      </c>
      <c r="G2536" t="n">
        <v>-10.70380778633616</v>
      </c>
    </row>
    <row r="2537">
      <c r="A2537" s="3" t="n">
        <v>45392.38982679398</v>
      </c>
      <c r="B2537" t="n">
        <v>-1.561022547</v>
      </c>
      <c r="C2537" t="n">
        <v>-0.757762200010375</v>
      </c>
      <c r="D2537" t="n">
        <v>-1.13964060315</v>
      </c>
      <c r="E2537" t="n">
        <v>-0.412052825128556</v>
      </c>
      <c r="F2537" t="n">
        <v>-10.4171728024</v>
      </c>
      <c r="G2537" t="n">
        <v>-10.94813320182113</v>
      </c>
    </row>
    <row r="2538">
      <c r="A2538" s="3" t="n">
        <v>45392.38982792824</v>
      </c>
      <c r="B2538" t="n">
        <v>-1.5705938374</v>
      </c>
      <c r="C2538" t="n">
        <v>-0.4212006922699313</v>
      </c>
      <c r="D2538" t="n">
        <v>0.6967134492499999</v>
      </c>
      <c r="E2538" t="n">
        <v>-0.1528155410939398</v>
      </c>
      <c r="F2538" t="n">
        <v>-11.82735926575</v>
      </c>
      <c r="G2538" t="n">
        <v>-10.93951066480481</v>
      </c>
    </row>
    <row r="2539">
      <c r="A2539" s="3" t="n">
        <v>45392.38982849537</v>
      </c>
      <c r="B2539" t="n">
        <v>1.07020952115</v>
      </c>
      <c r="C2539" t="n">
        <v>0.3579363472486025</v>
      </c>
      <c r="D2539" t="n">
        <v>-1.55622709515</v>
      </c>
      <c r="E2539" t="n">
        <v>-0.435397772617134</v>
      </c>
      <c r="F2539" t="n">
        <v>-11.52090145325</v>
      </c>
      <c r="G2539" t="n">
        <v>-11.43262125845166</v>
      </c>
    </row>
    <row r="2540">
      <c r="A2540" s="3" t="n">
        <v>45392.38982905092</v>
      </c>
      <c r="B2540" t="n">
        <v>3.1316163844</v>
      </c>
      <c r="C2540" t="n">
        <v>0.7215102152657363</v>
      </c>
      <c r="D2540" t="n">
        <v>0.62488954465</v>
      </c>
      <c r="E2540" t="n">
        <v>-0.5306364142219129</v>
      </c>
      <c r="F2540" t="n">
        <v>-12.37084380875</v>
      </c>
      <c r="G2540" t="n">
        <v>-11.33589406338605</v>
      </c>
    </row>
    <row r="2541">
      <c r="A2541" s="3" t="n">
        <v>45392.38982960648</v>
      </c>
      <c r="B2541" t="n">
        <v>0.5817893178999999</v>
      </c>
      <c r="C2541" t="n">
        <v>1.340799568423314</v>
      </c>
      <c r="D2541" t="n">
        <v>0.2418123757</v>
      </c>
      <c r="E2541" t="n">
        <v>-1.286032857071915</v>
      </c>
      <c r="F2541" t="n">
        <v>-10.5296943045</v>
      </c>
      <c r="G2541" t="n">
        <v>-11.53280348032602</v>
      </c>
    </row>
    <row r="2542">
      <c r="A2542" s="3" t="n">
        <v>45392.38983018519</v>
      </c>
      <c r="B2542" t="n">
        <v>-0.02393803265</v>
      </c>
      <c r="C2542" t="n">
        <v>0.8450217717103755</v>
      </c>
      <c r="D2542" t="n">
        <v>-1.88184710175</v>
      </c>
      <c r="E2542" t="n">
        <v>-0.8889867895469722</v>
      </c>
      <c r="F2542" t="n">
        <v>-10.46505867435</v>
      </c>
      <c r="G2542" t="n">
        <v>-10.88219363011098</v>
      </c>
    </row>
    <row r="2543">
      <c r="A2543" s="3" t="n">
        <v>45392.38983075231</v>
      </c>
      <c r="B2543" t="n">
        <v>1.3886412533</v>
      </c>
      <c r="C2543" t="n">
        <v>0.2149777238081592</v>
      </c>
      <c r="D2543" t="n">
        <v>-2.6192581485</v>
      </c>
      <c r="E2543" t="n">
        <v>-0.6164503622715636</v>
      </c>
      <c r="F2543" t="n">
        <v>-11.83214491095</v>
      </c>
      <c r="G2543" t="n">
        <v>-10.53411804088231</v>
      </c>
    </row>
    <row r="2544">
      <c r="A2544" s="3" t="n">
        <v>45392.38983130787</v>
      </c>
      <c r="B2544" t="n">
        <v>-0.6895251748</v>
      </c>
      <c r="C2544" t="n">
        <v>-0.624723471661074</v>
      </c>
      <c r="D2544" t="n">
        <v>-0.58897759235</v>
      </c>
      <c r="E2544" t="n">
        <v>-0.0955910866623545</v>
      </c>
      <c r="F2544" t="n">
        <v>-9.382875233549999</v>
      </c>
      <c r="G2544" t="n">
        <v>-10.21236308878581</v>
      </c>
    </row>
    <row r="2545">
      <c r="A2545" s="3" t="n">
        <v>45392.389831875</v>
      </c>
      <c r="B2545" t="n">
        <v>-1.26893147675</v>
      </c>
      <c r="C2545" t="n">
        <v>-1.302362255162708</v>
      </c>
      <c r="D2545" t="n">
        <v>-0.87148756555</v>
      </c>
      <c r="E2545" t="n">
        <v>-0.2554828915186487</v>
      </c>
      <c r="F2545" t="n">
        <v>-10.13704584515</v>
      </c>
      <c r="G2545" t="n">
        <v>-9.920505480811917</v>
      </c>
    </row>
    <row r="2546">
      <c r="A2546" s="3" t="n">
        <v>45392.38983244213</v>
      </c>
      <c r="B2546" t="n">
        <v>-3.134009207</v>
      </c>
      <c r="C2546" t="n">
        <v>-1.158358983474362</v>
      </c>
      <c r="D2546" t="n">
        <v>4.20661155075</v>
      </c>
      <c r="E2546" t="n">
        <v>-0.2322601042575763</v>
      </c>
      <c r="F2546" t="n">
        <v>-8.441956586</v>
      </c>
      <c r="G2546" t="n">
        <v>-9.751489056746763</v>
      </c>
    </row>
    <row r="2547">
      <c r="A2547" s="3" t="n">
        <v>45392.38983300926</v>
      </c>
      <c r="B2547" t="n">
        <v>-0.7086873688999999</v>
      </c>
      <c r="C2547" t="n">
        <v>-1.225185977001868</v>
      </c>
      <c r="D2547" t="n">
        <v>-0.138862164</v>
      </c>
      <c r="E2547" t="n">
        <v>0.0869450731202801</v>
      </c>
      <c r="F2547" t="n">
        <v>-11.18571015625</v>
      </c>
      <c r="G2547" t="n">
        <v>-9.256614660518673</v>
      </c>
    </row>
    <row r="2548">
      <c r="A2548" s="3" t="n">
        <v>45392.38983356481</v>
      </c>
      <c r="B2548" t="n">
        <v>-0.45250825095</v>
      </c>
      <c r="C2548" t="n">
        <v>-0.9696044017814713</v>
      </c>
      <c r="D2548" t="n">
        <v>-1.31680754205</v>
      </c>
      <c r="E2548" t="n">
        <v>-0.01286326165058249</v>
      </c>
      <c r="F2548" t="n">
        <v>-8.930376789249999</v>
      </c>
      <c r="G2548" t="n">
        <v>-9.251106934991867</v>
      </c>
    </row>
    <row r="2549">
      <c r="A2549" s="3" t="n">
        <v>45392.38983413194</v>
      </c>
      <c r="B2549" t="n">
        <v>-0.58897759235</v>
      </c>
      <c r="C2549" t="n">
        <v>-0.3610075660072272</v>
      </c>
      <c r="D2549" t="n">
        <v>-2.49715554935</v>
      </c>
      <c r="E2549" t="n">
        <v>-0.7472021981283237</v>
      </c>
      <c r="F2549" t="n">
        <v>-9.344570458649999</v>
      </c>
      <c r="G2549" t="n">
        <v>-9.755273554992453</v>
      </c>
    </row>
    <row r="2550">
      <c r="A2550" s="3" t="n">
        <v>45392.38983469908</v>
      </c>
      <c r="B2550" t="n">
        <v>1.0486643111</v>
      </c>
      <c r="C2550" t="n">
        <v>0.4474466022719128</v>
      </c>
      <c r="D2550" t="n">
        <v>-1.0534499563</v>
      </c>
      <c r="E2550" t="n">
        <v>-1.31170481516667</v>
      </c>
      <c r="F2550" t="n">
        <v>-8.853757432799998</v>
      </c>
      <c r="G2550" t="n">
        <v>-9.917359694938371</v>
      </c>
    </row>
    <row r="2551">
      <c r="A2551" s="3" t="n">
        <v>45392.38983525463</v>
      </c>
      <c r="B2551" t="n">
        <v>-0.0957717439</v>
      </c>
      <c r="C2551" t="n">
        <v>0.9049958370710982</v>
      </c>
      <c r="D2551" t="n">
        <v>-0.07182390459999999</v>
      </c>
      <c r="E2551" t="n">
        <v>-1.947557645892896</v>
      </c>
      <c r="F2551" t="n">
        <v>-9.701306965699999</v>
      </c>
      <c r="G2551" t="n">
        <v>-10.16299188653965</v>
      </c>
    </row>
    <row r="2552">
      <c r="A2552" s="3" t="n">
        <v>45392.38983583333</v>
      </c>
      <c r="B2552" t="n">
        <v>1.7046703562</v>
      </c>
      <c r="C2552" t="n">
        <v>0.8983048214962729</v>
      </c>
      <c r="D2552" t="n">
        <v>-1.89141839215</v>
      </c>
      <c r="E2552" t="n">
        <v>-1.498122808196624</v>
      </c>
      <c r="F2552" t="n">
        <v>-12.4283009711</v>
      </c>
      <c r="G2552" t="n">
        <v>-10.18248053464583</v>
      </c>
    </row>
    <row r="2553">
      <c r="A2553" s="3" t="n">
        <v>45392.38983638889</v>
      </c>
      <c r="B2553" t="n">
        <v>0.6081299797999999</v>
      </c>
      <c r="C2553" t="n">
        <v>0.5345924716942906</v>
      </c>
      <c r="D2553" t="n">
        <v>-2.36307903055</v>
      </c>
      <c r="E2553" t="n">
        <v>-1.066418256544408</v>
      </c>
      <c r="F2553" t="n">
        <v>-10.7571497446</v>
      </c>
      <c r="G2553" t="n">
        <v>-10.63596620457182</v>
      </c>
    </row>
    <row r="2554">
      <c r="A2554" s="3" t="n">
        <v>45392.38983695602</v>
      </c>
      <c r="B2554" t="n">
        <v>1.4724292709</v>
      </c>
      <c r="C2554" t="n">
        <v>0.3378044149054789</v>
      </c>
      <c r="D2554" t="n">
        <v>-0.5937632375499999</v>
      </c>
      <c r="E2554" t="n">
        <v>-0.8299612946953403</v>
      </c>
      <c r="F2554" t="n">
        <v>-9.730040450199999</v>
      </c>
      <c r="G2554" t="n">
        <v>-10.58201534249432</v>
      </c>
    </row>
    <row r="2555">
      <c r="A2555" s="3" t="n">
        <v>45392.38983752315</v>
      </c>
      <c r="B2555" t="n">
        <v>-1.20667886255</v>
      </c>
      <c r="C2555" t="n">
        <v>-0.3975184325962717</v>
      </c>
      <c r="D2555" t="n">
        <v>-0.39982692715</v>
      </c>
      <c r="E2555" t="n">
        <v>-0.1667729871475528</v>
      </c>
      <c r="F2555" t="n">
        <v>-10.3094369455</v>
      </c>
      <c r="G2555" t="n">
        <v>-10.66020417441215</v>
      </c>
    </row>
    <row r="2556">
      <c r="A2556" s="3" t="n">
        <v>45392.38983809028</v>
      </c>
      <c r="B2556" t="n">
        <v>-0.6584086743500001</v>
      </c>
      <c r="C2556" t="n">
        <v>-0.6145083255410274</v>
      </c>
      <c r="D2556" t="n">
        <v>0.1675956485</v>
      </c>
      <c r="E2556" t="n">
        <v>-0.1245039711371798</v>
      </c>
      <c r="F2556" t="n">
        <v>-10.8002401647</v>
      </c>
      <c r="G2556" t="n">
        <v>-10.593896887616</v>
      </c>
    </row>
    <row r="2557">
      <c r="A2557" s="3" t="n">
        <v>45392.38983864583</v>
      </c>
      <c r="B2557" t="n">
        <v>-2.22660968915</v>
      </c>
      <c r="C2557" t="n">
        <v>-1.100034995557928</v>
      </c>
      <c r="D2557" t="n">
        <v>0.6488275773</v>
      </c>
      <c r="E2557" t="n">
        <v>0.2220138008789053</v>
      </c>
      <c r="F2557" t="n">
        <v>-10.50814909445</v>
      </c>
      <c r="G2557" t="n">
        <v>-10.39178445993826</v>
      </c>
    </row>
    <row r="2558">
      <c r="A2558" s="3" t="n">
        <v>45392.38983921296</v>
      </c>
      <c r="B2558" t="n">
        <v>0.2753315054</v>
      </c>
      <c r="C2558" t="n">
        <v>-0.7426784293441747</v>
      </c>
      <c r="D2558" t="n">
        <v>-0.0646454368</v>
      </c>
      <c r="E2558" t="n">
        <v>-0.02167452524592078</v>
      </c>
      <c r="F2558" t="n">
        <v>-9.959878906249999</v>
      </c>
      <c r="G2558" t="n">
        <v>-10.69288402403115</v>
      </c>
    </row>
    <row r="2559">
      <c r="A2559" s="3" t="n">
        <v>45392.38983978009</v>
      </c>
      <c r="B2559" t="n">
        <v>-1.6950990658</v>
      </c>
      <c r="C2559" t="n">
        <v>-0.03794506057738944</v>
      </c>
      <c r="D2559" t="n">
        <v>1.5945416767</v>
      </c>
      <c r="E2559" t="n">
        <v>-0.7052557500390462</v>
      </c>
      <c r="F2559" t="n">
        <v>-11.68849710175</v>
      </c>
      <c r="G2559" t="n">
        <v>-10.90985128624514</v>
      </c>
    </row>
    <row r="2560">
      <c r="A2560" s="3" t="n">
        <v>45392.38984033565</v>
      </c>
      <c r="B2560" t="n">
        <v>1.47483190015</v>
      </c>
      <c r="C2560" t="n">
        <v>0.9194846938299561</v>
      </c>
      <c r="D2560" t="n">
        <v>-4.23773785785</v>
      </c>
      <c r="E2560" t="n">
        <v>-1.679372490942662</v>
      </c>
      <c r="F2560" t="n">
        <v>-10.9726214584</v>
      </c>
      <c r="G2560" t="n">
        <v>-10.83946431875236</v>
      </c>
    </row>
    <row r="2561">
      <c r="A2561" s="3" t="n">
        <v>45392.38984090278</v>
      </c>
      <c r="B2561" t="n">
        <v>0.5961560601499999</v>
      </c>
      <c r="C2561" t="n">
        <v>1.028010934716903</v>
      </c>
      <c r="D2561" t="n">
        <v>-1.18273102325</v>
      </c>
      <c r="E2561" t="n">
        <v>-2.389144351892314</v>
      </c>
      <c r="F2561" t="n">
        <v>-10.3525273656</v>
      </c>
      <c r="G2561" t="n">
        <v>-10.67291466720038</v>
      </c>
    </row>
    <row r="2562">
      <c r="A2562" s="3" t="n">
        <v>45392.38984148148</v>
      </c>
      <c r="B2562" t="n">
        <v>3.34709790485</v>
      </c>
      <c r="C2562" t="n">
        <v>1.076269550804199</v>
      </c>
      <c r="D2562" t="n">
        <v>-3.411733535</v>
      </c>
      <c r="E2562" t="n">
        <v>-2.528471291668072</v>
      </c>
      <c r="F2562" t="n">
        <v>-10.8984047312</v>
      </c>
      <c r="G2562" t="n">
        <v>-10.46816790816448</v>
      </c>
    </row>
    <row r="2563">
      <c r="A2563" s="3" t="n">
        <v>45392.38984203704</v>
      </c>
      <c r="B2563" t="n">
        <v>1.79564664825</v>
      </c>
      <c r="C2563" t="n">
        <v>0.7141819045968552</v>
      </c>
      <c r="D2563" t="n">
        <v>-3.040640092349999</v>
      </c>
      <c r="E2563" t="n">
        <v>-2.181362583267022</v>
      </c>
      <c r="F2563" t="n">
        <v>-10.37646539825</v>
      </c>
      <c r="G2563" t="n">
        <v>-10.33806001946506</v>
      </c>
    </row>
    <row r="2564">
      <c r="A2564" s="3" t="n">
        <v>45392.38984259259</v>
      </c>
      <c r="B2564" t="n">
        <v>-0.8188160484</v>
      </c>
      <c r="C2564" t="n">
        <v>0.3829669184303043</v>
      </c>
      <c r="D2564" t="n">
        <v>-2.94726117105</v>
      </c>
      <c r="E2564" t="n">
        <v>-1.645675378545925</v>
      </c>
      <c r="F2564" t="n">
        <v>-9.6749663038</v>
      </c>
      <c r="G2564" t="n">
        <v>-10.08901365066705</v>
      </c>
    </row>
    <row r="2565">
      <c r="A2565" s="3" t="n">
        <v>45392.38984371527</v>
      </c>
      <c r="B2565" t="n">
        <v>-2.6216509711</v>
      </c>
      <c r="C2565" t="n">
        <v>-0.4613280182138708</v>
      </c>
      <c r="D2565" t="n">
        <v>0.6153084475999999</v>
      </c>
      <c r="E2565" t="n">
        <v>-0.7358116027083935</v>
      </c>
      <c r="F2565" t="n">
        <v>-9.6989141431</v>
      </c>
      <c r="G2565" t="n">
        <v>-10.16273871952625</v>
      </c>
    </row>
    <row r="2566">
      <c r="A2566" s="3" t="n">
        <v>45392.38984375</v>
      </c>
      <c r="B2566" t="n">
        <v>-0.5506630108</v>
      </c>
      <c r="C2566" t="n">
        <v>-1.248579386257346</v>
      </c>
      <c r="D2566" t="n">
        <v>1.3934268985</v>
      </c>
      <c r="E2566" t="n">
        <v>-0.4385513992388124</v>
      </c>
      <c r="F2566" t="n">
        <v>-9.981424116299999</v>
      </c>
      <c r="G2566" t="n">
        <v>-9.916191697778116</v>
      </c>
    </row>
    <row r="2567">
      <c r="A2567" s="3" t="n">
        <v>45392.38984429398</v>
      </c>
      <c r="B2567" t="n">
        <v>-0.8307899680499999</v>
      </c>
      <c r="C2567" t="n">
        <v>-1.886788258931241</v>
      </c>
      <c r="D2567" t="n">
        <v>0.4549010735499999</v>
      </c>
      <c r="E2567" t="n">
        <v>0.2912398118832177</v>
      </c>
      <c r="F2567" t="n">
        <v>-10.7571497446</v>
      </c>
      <c r="G2567" t="n">
        <v>-9.864518470166926</v>
      </c>
    </row>
    <row r="2568">
      <c r="A2568" s="3" t="n">
        <v>45392.38984484954</v>
      </c>
      <c r="B2568" t="n">
        <v>-1.8315684072</v>
      </c>
      <c r="C2568" t="n">
        <v>-1.773418241583338</v>
      </c>
      <c r="D2568" t="n">
        <v>-0.34715541</v>
      </c>
      <c r="E2568" t="n">
        <v>0.5830599534250599</v>
      </c>
      <c r="F2568" t="n">
        <v>-10.15620803925</v>
      </c>
      <c r="G2568" t="n">
        <v>-10.12697679296972</v>
      </c>
    </row>
    <row r="2569">
      <c r="A2569" s="3" t="n">
        <v>45392.38984541667</v>
      </c>
      <c r="B2569" t="n">
        <v>-1.8363540524</v>
      </c>
      <c r="C2569" t="n">
        <v>-1.410354182210261</v>
      </c>
      <c r="D2569" t="n">
        <v>-0.8331827906499999</v>
      </c>
      <c r="E2569" t="n">
        <v>0.6051822471096755</v>
      </c>
      <c r="F2569" t="n">
        <v>-9.947904986600001</v>
      </c>
      <c r="G2569" t="n">
        <v>-10.29587064533954</v>
      </c>
    </row>
    <row r="2570">
      <c r="A2570" s="3" t="n">
        <v>45392.38984598379</v>
      </c>
      <c r="B2570" t="n">
        <v>-2.26252164145</v>
      </c>
      <c r="C2570" t="n">
        <v>-0.9724168301329863</v>
      </c>
      <c r="D2570" t="n">
        <v>0.8475495329</v>
      </c>
      <c r="E2570" t="n">
        <v>-0.1181671836472032</v>
      </c>
      <c r="F2570" t="n">
        <v>-9.078810243649999</v>
      </c>
      <c r="G2570" t="n">
        <v>-10.54339355448896</v>
      </c>
    </row>
    <row r="2571">
      <c r="A2571" s="3" t="n">
        <v>45392.38984655093</v>
      </c>
      <c r="B2571" t="n">
        <v>0.007178467799999999</v>
      </c>
      <c r="C2571" t="n">
        <v>-0.9058986660728463</v>
      </c>
      <c r="D2571" t="n">
        <v>0.6608014969499999</v>
      </c>
      <c r="E2571" t="n">
        <v>-0.1159182376325179</v>
      </c>
      <c r="F2571" t="n">
        <v>-11.73158752185</v>
      </c>
      <c r="G2571" t="n">
        <v>-10.56224125000924</v>
      </c>
    </row>
    <row r="2572">
      <c r="A2572" s="3" t="n">
        <v>45392.38984711806</v>
      </c>
      <c r="B2572" t="n">
        <v>-0.335191297</v>
      </c>
      <c r="C2572" t="n">
        <v>-0.7247089890523329</v>
      </c>
      <c r="D2572" t="n">
        <v>-0.07182390459999999</v>
      </c>
      <c r="E2572" t="n">
        <v>-0.2143823298550124</v>
      </c>
      <c r="F2572" t="n">
        <v>-11.2359888508</v>
      </c>
      <c r="G2572" t="n">
        <v>-10.65617290976378</v>
      </c>
    </row>
    <row r="2573">
      <c r="A2573" s="3" t="n">
        <v>45392.38984879629</v>
      </c>
      <c r="B2573" t="n">
        <v>-0.28969824765</v>
      </c>
      <c r="C2573" t="n">
        <v>-0.3629158166568773</v>
      </c>
      <c r="D2573" t="n">
        <v>-0.5482701882</v>
      </c>
      <c r="E2573" t="n">
        <v>-0.3651122090856655</v>
      </c>
      <c r="F2573" t="n">
        <v>-10.3166154133</v>
      </c>
      <c r="G2573" t="n">
        <v>-10.69270610991238</v>
      </c>
    </row>
    <row r="2574">
      <c r="A2574" s="3" t="n">
        <v>45392.38984883102</v>
      </c>
      <c r="B2574" t="n">
        <v>0.1436478092</v>
      </c>
      <c r="C2574" t="n">
        <v>-0.5128738050937076</v>
      </c>
      <c r="D2574" t="n">
        <v>-1.38623862405</v>
      </c>
      <c r="E2574" t="n">
        <v>0.133489742812005</v>
      </c>
      <c r="F2574" t="n">
        <v>-11.14740538135</v>
      </c>
      <c r="G2574" t="n">
        <v>-10.61656755362427</v>
      </c>
    </row>
    <row r="2575">
      <c r="A2575" s="3" t="n">
        <v>45392.38984885417</v>
      </c>
      <c r="B2575" t="n">
        <v>-1.27610994455</v>
      </c>
      <c r="C2575" t="n">
        <v>-0.6141499599185331</v>
      </c>
      <c r="D2575" t="n">
        <v>1.5705938374</v>
      </c>
      <c r="E2575" t="n">
        <v>0.4473247620749427</v>
      </c>
      <c r="F2575" t="n">
        <v>-9.730040450199999</v>
      </c>
      <c r="G2575" t="n">
        <v>-10.59063915963278</v>
      </c>
    </row>
    <row r="2576">
      <c r="A2576" s="3" t="n">
        <v>45392.38984936343</v>
      </c>
      <c r="B2576" t="n">
        <v>-1.3623005914</v>
      </c>
      <c r="C2576" t="n">
        <v>-1.278225346393826</v>
      </c>
      <c r="D2576" t="n">
        <v>-0.82839714545</v>
      </c>
      <c r="E2576" t="n">
        <v>1.060485461887649</v>
      </c>
      <c r="F2576" t="n">
        <v>-10.5560349664</v>
      </c>
      <c r="G2576" t="n">
        <v>-10.05971231769933</v>
      </c>
    </row>
    <row r="2577">
      <c r="A2577" s="3" t="n">
        <v>45392.38985049768</v>
      </c>
      <c r="B2577" t="n">
        <v>-0.6847395296</v>
      </c>
      <c r="C2577" t="n">
        <v>-1.469114463184736</v>
      </c>
      <c r="D2577" t="n">
        <v>1.75973469595</v>
      </c>
      <c r="E2577" t="n">
        <v>1.450405958088349</v>
      </c>
      <c r="F2577" t="n">
        <v>-9.476254154849999</v>
      </c>
      <c r="G2577" t="n">
        <v>-9.945850710588605</v>
      </c>
    </row>
    <row r="2578">
      <c r="A2578" s="3" t="n">
        <v>45392.38985106481</v>
      </c>
      <c r="B2578" t="n">
        <v>-2.49954837195</v>
      </c>
      <c r="C2578" t="n">
        <v>-1.336406554972498</v>
      </c>
      <c r="D2578" t="n">
        <v>4.472371765749999</v>
      </c>
      <c r="E2578" t="n">
        <v>1.411524373865622</v>
      </c>
      <c r="F2578" t="n">
        <v>-10.1442341196</v>
      </c>
      <c r="G2578" t="n">
        <v>-9.96393316737835</v>
      </c>
    </row>
    <row r="2579">
      <c r="A2579" s="3" t="n">
        <v>45392.38985162037</v>
      </c>
      <c r="B2579" t="n">
        <v>-0.6224967220500001</v>
      </c>
      <c r="C2579" t="n">
        <v>-0.8664061892752938</v>
      </c>
      <c r="D2579" t="n">
        <v>0.76375170865</v>
      </c>
      <c r="E2579" t="n">
        <v>1.206945630861192</v>
      </c>
      <c r="F2579" t="n">
        <v>-10.36689410785</v>
      </c>
      <c r="G2579" t="n">
        <v>-9.779249579838956</v>
      </c>
    </row>
    <row r="2580">
      <c r="A2580" s="3" t="n">
        <v>45392.3898521875</v>
      </c>
      <c r="B2580" t="n">
        <v>-1.9033923118</v>
      </c>
      <c r="C2580" t="n">
        <v>-0.3144851841564112</v>
      </c>
      <c r="D2580" t="n">
        <v>0.5937632375499999</v>
      </c>
      <c r="E2580" t="n">
        <v>0.4970464206174838</v>
      </c>
      <c r="F2580" t="n">
        <v>-9.004593516449999</v>
      </c>
      <c r="G2580" t="n">
        <v>-10.06120644883523</v>
      </c>
    </row>
    <row r="2581">
      <c r="A2581" s="3" t="n">
        <v>45392.38985274306</v>
      </c>
      <c r="B2581" t="n">
        <v>1.0917547312</v>
      </c>
      <c r="C2581" t="n">
        <v>0.111253129648019</v>
      </c>
      <c r="D2581" t="n">
        <v>-1.2665288475</v>
      </c>
      <c r="E2581" t="n">
        <v>0.1242869218557112</v>
      </c>
      <c r="F2581" t="n">
        <v>-10.4506919321</v>
      </c>
      <c r="G2581" t="n">
        <v>-9.826434996382661</v>
      </c>
    </row>
    <row r="2582">
      <c r="A2582" s="3" t="n">
        <v>45392.38985332176</v>
      </c>
      <c r="B2582" t="n">
        <v>1.54904862735</v>
      </c>
      <c r="C2582" t="n">
        <v>0.07936368687529149</v>
      </c>
      <c r="D2582" t="n">
        <v>-1.30723625165</v>
      </c>
      <c r="E2582" t="n">
        <v>-0.4942714815573441</v>
      </c>
      <c r="F2582" t="n">
        <v>-10.3118297681</v>
      </c>
      <c r="G2582" t="n">
        <v>-10.29125635363231</v>
      </c>
    </row>
    <row r="2583">
      <c r="A2583" s="3" t="n">
        <v>45392.38985387731</v>
      </c>
      <c r="B2583" t="n">
        <v>0.9241590827</v>
      </c>
      <c r="C2583" t="n">
        <v>0.6343008655005847</v>
      </c>
      <c r="D2583" t="n">
        <v>-0.07901217904999999</v>
      </c>
      <c r="E2583" t="n">
        <v>-0.7367677167944078</v>
      </c>
      <c r="F2583" t="n">
        <v>-9.847347597500001</v>
      </c>
      <c r="G2583" t="n">
        <v>-10.420046219428</v>
      </c>
    </row>
    <row r="2584">
      <c r="A2584" s="3" t="n">
        <v>45392.38985444445</v>
      </c>
      <c r="B2584" t="n">
        <v>-0.7110801915</v>
      </c>
      <c r="C2584" t="n">
        <v>0.09259253769475559</v>
      </c>
      <c r="D2584" t="n">
        <v>-0.5793964953</v>
      </c>
      <c r="E2584" t="n">
        <v>-0.2862728922438238</v>
      </c>
      <c r="F2584" t="n">
        <v>-11.21922928595</v>
      </c>
      <c r="G2584" t="n">
        <v>-10.47818792709478</v>
      </c>
    </row>
    <row r="2585">
      <c r="A2585" s="3" t="n">
        <v>45392.38985501158</v>
      </c>
      <c r="B2585" t="n">
        <v>-0.6344608350500001</v>
      </c>
      <c r="C2585" t="n">
        <v>-0.411501663967367</v>
      </c>
      <c r="D2585" t="n">
        <v>0.5698153982499999</v>
      </c>
      <c r="E2585" t="n">
        <v>0.1415297099559444</v>
      </c>
      <c r="F2585" t="n">
        <v>-9.47864697745</v>
      </c>
      <c r="G2585" t="n">
        <v>-10.81232664366145</v>
      </c>
    </row>
    <row r="2586">
      <c r="A2586" s="3" t="n">
        <v>45392.3898555787</v>
      </c>
      <c r="B2586" t="n">
        <v>-1.7669229704</v>
      </c>
      <c r="C2586" t="n">
        <v>-1.263547763055948</v>
      </c>
      <c r="D2586" t="n">
        <v>1.20428603995</v>
      </c>
      <c r="E2586" t="n">
        <v>0.9048395250135224</v>
      </c>
      <c r="F2586" t="n">
        <v>-12.84729009235</v>
      </c>
      <c r="G2586" t="n">
        <v>-10.46901909795329</v>
      </c>
    </row>
    <row r="2587">
      <c r="A2587" s="3" t="n">
        <v>45392.38985613426</v>
      </c>
      <c r="B2587" t="n">
        <v>0.6584086743500001</v>
      </c>
      <c r="C2587" t="n">
        <v>-1.789195632717954</v>
      </c>
      <c r="D2587" t="n">
        <v>0.83557561325</v>
      </c>
      <c r="E2587" t="n">
        <v>1.429946085882988</v>
      </c>
      <c r="F2587" t="n">
        <v>-9.507370655299999</v>
      </c>
      <c r="G2587" t="n">
        <v>-10.66314468355609</v>
      </c>
    </row>
    <row r="2588">
      <c r="A2588" s="3" t="n">
        <v>45392.38985670139</v>
      </c>
      <c r="B2588" t="n">
        <v>-4.4197002486</v>
      </c>
      <c r="C2588" t="n">
        <v>-1.570230008399072</v>
      </c>
      <c r="D2588" t="n">
        <v>0.97204495465</v>
      </c>
      <c r="E2588" t="n">
        <v>1.331611331715738</v>
      </c>
      <c r="F2588" t="n">
        <v>-10.141841297</v>
      </c>
      <c r="G2588" t="n">
        <v>-10.64513023325527</v>
      </c>
    </row>
    <row r="2589">
      <c r="A2589" s="3" t="n">
        <v>45392.38985726852</v>
      </c>
      <c r="B2589" t="n">
        <v>-1.422160383</v>
      </c>
      <c r="C2589" t="n">
        <v>-1.514292373893944</v>
      </c>
      <c r="D2589" t="n">
        <v>2.02788773355</v>
      </c>
      <c r="E2589" t="n">
        <v>1.294520981263057</v>
      </c>
      <c r="F2589" t="n">
        <v>-11.1665577688</v>
      </c>
      <c r="G2589" t="n">
        <v>-10.44485914698581</v>
      </c>
    </row>
    <row r="2590">
      <c r="A2590" s="3" t="n">
        <v>45392.38985783565</v>
      </c>
      <c r="B2590" t="n">
        <v>-1.10133582825</v>
      </c>
      <c r="C2590" t="n">
        <v>-1.462011522591263</v>
      </c>
      <c r="D2590" t="n">
        <v>1.81720166495</v>
      </c>
      <c r="E2590" t="n">
        <v>0.6498565669109575</v>
      </c>
      <c r="F2590" t="n">
        <v>-9.236834601749999</v>
      </c>
      <c r="G2590" t="n">
        <v>-10.84398081827148</v>
      </c>
    </row>
    <row r="2591">
      <c r="A2591" s="3" t="n">
        <v>45392.3898583912</v>
      </c>
      <c r="B2591" t="n">
        <v>-0.6775610618</v>
      </c>
      <c r="C2591" t="n">
        <v>-0.7504695041683005</v>
      </c>
      <c r="D2591" t="n">
        <v>0.0023928226</v>
      </c>
      <c r="E2591" t="n">
        <v>-0.2860143075706302</v>
      </c>
      <c r="F2591" t="n">
        <v>-12.3684411795</v>
      </c>
      <c r="G2591" t="n">
        <v>-10.61121314558359</v>
      </c>
    </row>
    <row r="2592">
      <c r="A2592" s="3" t="n">
        <v>45392.38985896991</v>
      </c>
      <c r="B2592" t="n">
        <v>0.8690947429499999</v>
      </c>
      <c r="C2592" t="n">
        <v>-0.488625251386365</v>
      </c>
      <c r="D2592" t="n">
        <v>-2.116471203</v>
      </c>
      <c r="E2592" t="n">
        <v>-1.029343633306647</v>
      </c>
      <c r="F2592" t="n">
        <v>-9.89044782425</v>
      </c>
      <c r="G2592" t="n">
        <v>-10.82192575385877</v>
      </c>
    </row>
    <row r="2593">
      <c r="A2593" s="3" t="n">
        <v>45392.38985952546</v>
      </c>
      <c r="B2593" t="n">
        <v>-1.9823946842</v>
      </c>
      <c r="C2593" t="n">
        <v>0.05369424330617742</v>
      </c>
      <c r="D2593" t="n">
        <v>-0.8882471304</v>
      </c>
      <c r="E2593" t="n">
        <v>-1.079046798656064</v>
      </c>
      <c r="F2593" t="n">
        <v>-10.91755711865</v>
      </c>
      <c r="G2593" t="n">
        <v>-10.53070832125376</v>
      </c>
    </row>
    <row r="2594">
      <c r="A2594" s="3" t="n">
        <v>45392.38986009259</v>
      </c>
      <c r="B2594" t="n">
        <v>0.5698153982499999</v>
      </c>
      <c r="C2594" t="n">
        <v>-0.04808346794673667</v>
      </c>
      <c r="D2594" t="n">
        <v>-2.91374204135</v>
      </c>
      <c r="E2594" t="n">
        <v>-1.159094253631122</v>
      </c>
      <c r="F2594" t="n">
        <v>-11.9542475101</v>
      </c>
      <c r="G2594" t="n">
        <v>-10.41719344436961</v>
      </c>
    </row>
    <row r="2595">
      <c r="A2595" s="3" t="n">
        <v>45392.38986064815</v>
      </c>
      <c r="B2595" t="n">
        <v>1.71185863065</v>
      </c>
      <c r="C2595" t="n">
        <v>-0.440666115302915</v>
      </c>
      <c r="D2595" t="n">
        <v>-1.769315793</v>
      </c>
      <c r="E2595" t="n">
        <v>-0.7739019571491863</v>
      </c>
      <c r="F2595" t="n">
        <v>-8.6071594119</v>
      </c>
      <c r="G2595" t="n">
        <v>-10.47028500159828</v>
      </c>
    </row>
    <row r="2596">
      <c r="A2596" s="3" t="n">
        <v>45392.3898612037</v>
      </c>
      <c r="B2596" t="n">
        <v>-2.1452046875</v>
      </c>
      <c r="C2596" t="n">
        <v>-0.4788396776831015</v>
      </c>
      <c r="D2596" t="n">
        <v>1.0893619086</v>
      </c>
      <c r="E2596" t="n">
        <v>-0.2920423113118888</v>
      </c>
      <c r="F2596" t="n">
        <v>-9.773130870299999</v>
      </c>
      <c r="G2596" t="n">
        <v>-10.00081019461938</v>
      </c>
    </row>
    <row r="2597">
      <c r="A2597" s="3" t="n">
        <v>45392.38986178241</v>
      </c>
      <c r="B2597" t="n">
        <v>-1.1994905881</v>
      </c>
      <c r="C2597" t="n">
        <v>-0.8776667151416109</v>
      </c>
      <c r="D2597" t="n">
        <v>2.8610705242</v>
      </c>
      <c r="E2597" t="n">
        <v>0.1381883168468536</v>
      </c>
      <c r="F2597" t="n">
        <v>-10.0795886828</v>
      </c>
      <c r="G2597" t="n">
        <v>-10.13669374298231</v>
      </c>
    </row>
    <row r="2598">
      <c r="A2598" s="3" t="n">
        <v>45392.38986290509</v>
      </c>
      <c r="B2598" t="n">
        <v>-0.404622379</v>
      </c>
      <c r="C2598" t="n">
        <v>-0.9733284599744783</v>
      </c>
      <c r="D2598" t="n">
        <v>-0.6584086743500001</v>
      </c>
      <c r="E2598" t="n">
        <v>0.575082323657694</v>
      </c>
      <c r="F2598" t="n">
        <v>-11.07797429935</v>
      </c>
      <c r="G2598" t="n">
        <v>-9.947111310870424</v>
      </c>
    </row>
    <row r="2599">
      <c r="A2599" s="3" t="n">
        <v>45392.38986292824</v>
      </c>
      <c r="B2599" t="n">
        <v>-2.3439266431</v>
      </c>
      <c r="C2599" t="n">
        <v>-1.368951717454433</v>
      </c>
      <c r="D2599" t="n">
        <v>0.2011147782</v>
      </c>
      <c r="E2599" t="n">
        <v>0.6154651482660859</v>
      </c>
      <c r="F2599" t="n">
        <v>-10.0101576008</v>
      </c>
      <c r="G2599" t="n">
        <v>-9.859066407094083</v>
      </c>
    </row>
    <row r="2600">
      <c r="A2600" s="3" t="n">
        <v>45392.38986347222</v>
      </c>
      <c r="B2600" t="n">
        <v>0.6224967220500001</v>
      </c>
      <c r="C2600" t="n">
        <v>-1.18340994517308</v>
      </c>
      <c r="D2600" t="n">
        <v>-0.7852969187</v>
      </c>
      <c r="E2600" t="n">
        <v>0.2725535946277398</v>
      </c>
      <c r="F2600" t="n">
        <v>-9.435546750699999</v>
      </c>
      <c r="G2600" t="n">
        <v>-10.40863726797089</v>
      </c>
    </row>
    <row r="2601">
      <c r="A2601" s="3" t="n">
        <v>45392.38986403935</v>
      </c>
      <c r="B2601" t="n">
        <v>-2.3223716264</v>
      </c>
      <c r="C2601" t="n">
        <v>-0.3386304822972036</v>
      </c>
      <c r="D2601" t="n">
        <v>0.3064578125</v>
      </c>
      <c r="E2601" t="n">
        <v>-0.1945949103840331</v>
      </c>
      <c r="F2601" t="n">
        <v>-10.77390930945</v>
      </c>
      <c r="G2601" t="n">
        <v>-10.49774686762229</v>
      </c>
    </row>
    <row r="2602">
      <c r="A2602" s="3" t="n">
        <v>45392.38986460648</v>
      </c>
      <c r="B2602" t="n">
        <v>-0.15562172885</v>
      </c>
      <c r="C2602" t="n">
        <v>-0.07525207170303039</v>
      </c>
      <c r="D2602" t="n">
        <v>0.87627321075</v>
      </c>
      <c r="E2602" t="n">
        <v>-0.5003162183237777</v>
      </c>
      <c r="F2602" t="n">
        <v>-10.13465302255</v>
      </c>
      <c r="G2602" t="n">
        <v>-10.70147743826868</v>
      </c>
    </row>
    <row r="2603">
      <c r="A2603" s="3" t="n">
        <v>45392.38986516204</v>
      </c>
      <c r="B2603" t="n">
        <v>0.751777789</v>
      </c>
      <c r="C2603" t="n">
        <v>0.3019110472358983</v>
      </c>
      <c r="D2603" t="n">
        <v>-2.16196425235</v>
      </c>
      <c r="E2603" t="n">
        <v>-0.4442283066226118</v>
      </c>
      <c r="F2603" t="n">
        <v>-10.836152117</v>
      </c>
      <c r="G2603" t="n">
        <v>-10.89530114363861</v>
      </c>
    </row>
    <row r="2604">
      <c r="A2604" s="3" t="n">
        <v>45392.38986572916</v>
      </c>
      <c r="B2604" t="n">
        <v>1.51074385245</v>
      </c>
      <c r="C2604" t="n">
        <v>0.8214361155399792</v>
      </c>
      <c r="D2604" t="n">
        <v>0.1987219556</v>
      </c>
      <c r="E2604" t="n">
        <v>-0.8897565315643382</v>
      </c>
      <c r="F2604" t="n">
        <v>-12.3325292272</v>
      </c>
      <c r="G2604" t="n">
        <v>-11.34133154221017</v>
      </c>
    </row>
    <row r="2605">
      <c r="A2605" s="3" t="n">
        <v>45392.3898662963</v>
      </c>
      <c r="B2605" t="n">
        <v>1.2617432023</v>
      </c>
      <c r="C2605" t="n">
        <v>0.6890006676106081</v>
      </c>
      <c r="D2605" t="n">
        <v>-0.6416491095</v>
      </c>
      <c r="E2605" t="n">
        <v>-0.9428689136371823</v>
      </c>
      <c r="F2605" t="n">
        <v>-10.9271382157</v>
      </c>
      <c r="G2605" t="n">
        <v>-11.31841717294863</v>
      </c>
    </row>
    <row r="2606">
      <c r="A2606" s="3" t="n">
        <v>45392.38986686343</v>
      </c>
      <c r="B2606" t="n">
        <v>-0.15562172885</v>
      </c>
      <c r="C2606" t="n">
        <v>0.8457629852913777</v>
      </c>
      <c r="D2606" t="n">
        <v>-1.5658081922</v>
      </c>
      <c r="E2606" t="n">
        <v>-0.9009107615740118</v>
      </c>
      <c r="F2606" t="n">
        <v>-11.24796277045</v>
      </c>
      <c r="G2606" t="n">
        <v>-10.9226658803949</v>
      </c>
    </row>
    <row r="2607">
      <c r="A2607" s="3" t="n">
        <v>45392.38986741898</v>
      </c>
      <c r="B2607" t="n">
        <v>0.6727754166</v>
      </c>
      <c r="C2607" t="n">
        <v>0.05841663675664352</v>
      </c>
      <c r="D2607" t="n">
        <v>-1.28089558975</v>
      </c>
      <c r="E2607" t="n">
        <v>-0.4856750727483696</v>
      </c>
      <c r="F2607" t="n">
        <v>-10.766721035</v>
      </c>
      <c r="G2607" t="n">
        <v>-10.4496027996076</v>
      </c>
    </row>
    <row r="2608">
      <c r="A2608" s="3" t="n">
        <v>45392.38986798611</v>
      </c>
      <c r="B2608" t="n">
        <v>-0.05267151714999999</v>
      </c>
      <c r="C2608" t="n">
        <v>-0.4971717811503511</v>
      </c>
      <c r="D2608" t="n">
        <v>-0.6703727873499999</v>
      </c>
      <c r="E2608" t="n">
        <v>0.2873506179335674</v>
      </c>
      <c r="F2608" t="n">
        <v>-10.36689410785</v>
      </c>
      <c r="G2608" t="n">
        <v>-9.927410368222171</v>
      </c>
    </row>
    <row r="2609">
      <c r="A2609" s="3" t="n">
        <v>45392.38986855324</v>
      </c>
      <c r="B2609" t="n">
        <v>-1.48201036795</v>
      </c>
      <c r="C2609" t="n">
        <v>-0.7948234734029161</v>
      </c>
      <c r="D2609" t="n">
        <v>1.47483190015</v>
      </c>
      <c r="E2609" t="n">
        <v>0.07733665917808882</v>
      </c>
      <c r="F2609" t="n">
        <v>-8.370132681399999</v>
      </c>
      <c r="G2609" t="n">
        <v>-9.729907934698744</v>
      </c>
    </row>
    <row r="2610">
      <c r="A2610" s="3" t="n">
        <v>45392.38986967593</v>
      </c>
      <c r="B2610" t="n">
        <v>-1.0271092944</v>
      </c>
      <c r="C2610" t="n">
        <v>-0.8223930068430093</v>
      </c>
      <c r="D2610" t="n">
        <v>1.34314820395</v>
      </c>
      <c r="E2610" t="n">
        <v>0.3864569657234278</v>
      </c>
      <c r="F2610" t="n">
        <v>-8.971074386749999</v>
      </c>
      <c r="G2610" t="n">
        <v>-9.396890170803523</v>
      </c>
    </row>
    <row r="2611">
      <c r="A2611" s="3" t="n">
        <v>45392.38986969907</v>
      </c>
      <c r="B2611" t="n">
        <v>-2.02070926575</v>
      </c>
      <c r="C2611" t="n">
        <v>-0.8904861097494199</v>
      </c>
      <c r="D2611" t="n">
        <v>0.8834614852</v>
      </c>
      <c r="E2611" t="n">
        <v>0.4142716882728451</v>
      </c>
      <c r="F2611" t="n">
        <v>-9.24879871475</v>
      </c>
      <c r="G2611" t="n">
        <v>-9.292354070641052</v>
      </c>
    </row>
    <row r="2612">
      <c r="A2612" s="3" t="n">
        <v>45392.38987025463</v>
      </c>
      <c r="B2612" t="n">
        <v>0.48842020325</v>
      </c>
      <c r="C2612" t="n">
        <v>-0.5388564671203978</v>
      </c>
      <c r="D2612" t="n">
        <v>-0.3112434577</v>
      </c>
      <c r="E2612" t="n">
        <v>-0.152875135351632</v>
      </c>
      <c r="F2612" t="n">
        <v>-10.43871801245</v>
      </c>
      <c r="G2612" t="n">
        <v>-9.177978700223219</v>
      </c>
    </row>
    <row r="2613">
      <c r="A2613" s="3" t="n">
        <v>45392.38987081018</v>
      </c>
      <c r="B2613" t="n">
        <v>0.45968671875</v>
      </c>
      <c r="C2613" t="n">
        <v>-0.09082754642867163</v>
      </c>
      <c r="D2613" t="n">
        <v>-2.6264366163</v>
      </c>
      <c r="E2613" t="n">
        <v>-0.7434233004170184</v>
      </c>
      <c r="F2613" t="n">
        <v>-10.2495771539</v>
      </c>
      <c r="G2613" t="n">
        <v>-9.461866404881262</v>
      </c>
    </row>
    <row r="2614">
      <c r="A2614" s="3" t="n">
        <v>45392.38987137732</v>
      </c>
      <c r="B2614" t="n">
        <v>0.0311263071</v>
      </c>
      <c r="C2614" t="n">
        <v>0.7166375903378811</v>
      </c>
      <c r="D2614" t="n">
        <v>0.22265998825</v>
      </c>
      <c r="E2614" t="n">
        <v>-1.250039868468302</v>
      </c>
      <c r="F2614" t="n">
        <v>-7.6973572648</v>
      </c>
      <c r="G2614" t="n">
        <v>-9.882575804559584</v>
      </c>
    </row>
    <row r="2615">
      <c r="A2615" s="3" t="n">
        <v>45392.38987193287</v>
      </c>
      <c r="B2615" t="n">
        <v>0.01436674225</v>
      </c>
      <c r="C2615" t="n">
        <v>1.045189991021798</v>
      </c>
      <c r="D2615" t="n">
        <v>-2.13323076785</v>
      </c>
      <c r="E2615" t="n">
        <v>-1.633101081610145</v>
      </c>
      <c r="F2615" t="n">
        <v>-10.68292321075</v>
      </c>
      <c r="G2615" t="n">
        <v>-9.778537420458768</v>
      </c>
    </row>
    <row r="2616">
      <c r="A2616" s="3" t="n">
        <v>45392.38987362268</v>
      </c>
      <c r="B2616" t="n">
        <v>2.70066315015</v>
      </c>
      <c r="C2616" t="n">
        <v>0.9586366809963899</v>
      </c>
      <c r="D2616" t="n">
        <v>-2.3870170632</v>
      </c>
      <c r="E2616" t="n">
        <v>-1.580685726044993</v>
      </c>
      <c r="F2616" t="n">
        <v>-9.3014702319</v>
      </c>
      <c r="G2616" t="n">
        <v>-9.933703791574503</v>
      </c>
    </row>
    <row r="2617">
      <c r="A2617" s="3" t="n">
        <v>45392.38987366898</v>
      </c>
      <c r="B2617" t="n">
        <v>0.2729386828</v>
      </c>
      <c r="C2617" t="n">
        <v>0.4615128587078103</v>
      </c>
      <c r="D2617" t="n">
        <v>-0.3016721673</v>
      </c>
      <c r="E2617" t="n">
        <v>-1.194834189517952</v>
      </c>
      <c r="F2617" t="n">
        <v>-11.31739385245</v>
      </c>
      <c r="G2617" t="n">
        <v>-10.07070397219665</v>
      </c>
    </row>
    <row r="2618">
      <c r="A2618" s="3" t="n">
        <v>45392.38987418982</v>
      </c>
      <c r="B2618" t="n">
        <v>1.38145297885</v>
      </c>
      <c r="C2618" t="n">
        <v>-0.373304442186831</v>
      </c>
      <c r="D2618" t="n">
        <v>-0.5482701882</v>
      </c>
      <c r="E2618" t="n">
        <v>-0.5032727289945236</v>
      </c>
      <c r="F2618" t="n">
        <v>-9.993398035949999</v>
      </c>
      <c r="G2618" t="n">
        <v>-10.168530975059</v>
      </c>
    </row>
    <row r="2619">
      <c r="A2619" s="3" t="n">
        <v>45392.38987475695</v>
      </c>
      <c r="B2619" t="n">
        <v>-1.8100133905</v>
      </c>
      <c r="C2619" t="n">
        <v>-0.5238261186944071</v>
      </c>
      <c r="D2619" t="n">
        <v>-1.3958197211</v>
      </c>
      <c r="E2619" t="n">
        <v>-0.3481975894409102</v>
      </c>
      <c r="F2619" t="n">
        <v>-9.447520670349999</v>
      </c>
      <c r="G2619" t="n">
        <v>-10.52909621314665</v>
      </c>
    </row>
    <row r="2620">
      <c r="A2620" s="3" t="n">
        <v>45392.38987532407</v>
      </c>
      <c r="B2620" t="n">
        <v>-2.2864596741</v>
      </c>
      <c r="C2620" t="n">
        <v>-1.042664972951052</v>
      </c>
      <c r="D2620" t="n">
        <v>1.00317126175</v>
      </c>
      <c r="E2620" t="n">
        <v>0.3783497007296048</v>
      </c>
      <c r="F2620" t="n">
        <v>-11.55920622815</v>
      </c>
      <c r="G2620" t="n">
        <v>-10.3044148663118</v>
      </c>
    </row>
    <row r="2621">
      <c r="A2621" s="3" t="n">
        <v>45392.3898758912</v>
      </c>
      <c r="B2621" t="n">
        <v>-1.44849123825</v>
      </c>
      <c r="C2621" t="n">
        <v>-1.200497564181938</v>
      </c>
      <c r="D2621" t="n">
        <v>1.00317126175</v>
      </c>
      <c r="E2621" t="n">
        <v>0.7220712973735451</v>
      </c>
      <c r="F2621" t="n">
        <v>-10.1849317171</v>
      </c>
      <c r="G2621" t="n">
        <v>-10.62556148607777</v>
      </c>
    </row>
    <row r="2622">
      <c r="A2622" s="3" t="n">
        <v>45392.38987644676</v>
      </c>
      <c r="B2622" t="n">
        <v>-2.23378815695</v>
      </c>
      <c r="C2622" t="n">
        <v>-1.091714407352451</v>
      </c>
      <c r="D2622" t="n">
        <v>1.28328841235</v>
      </c>
      <c r="E2622" t="n">
        <v>0.8677832578129396</v>
      </c>
      <c r="F2622" t="n">
        <v>-9.7803093381</v>
      </c>
      <c r="G2622" t="n">
        <v>-10.53544541324956</v>
      </c>
    </row>
    <row r="2623">
      <c r="A2623" s="3" t="n">
        <v>45392.38987701389</v>
      </c>
      <c r="B2623" t="n">
        <v>2.3080146908</v>
      </c>
      <c r="C2623" t="n">
        <v>-1.017768951750469</v>
      </c>
      <c r="D2623" t="n">
        <v>-0.34955803925</v>
      </c>
      <c r="E2623" t="n">
        <v>0.4327251290319361</v>
      </c>
      <c r="F2623" t="n">
        <v>-11.59033253525</v>
      </c>
      <c r="G2623" t="n">
        <v>-10.93559543408511</v>
      </c>
    </row>
    <row r="2624">
      <c r="A2624" s="3" t="n">
        <v>45392.38987758102</v>
      </c>
      <c r="B2624" t="n">
        <v>-1.47722472275</v>
      </c>
      <c r="C2624" t="n">
        <v>-0.1015326592995341</v>
      </c>
      <c r="D2624" t="n">
        <v>0.9121949697</v>
      </c>
      <c r="E2624" t="n">
        <v>-0.2352500809786718</v>
      </c>
      <c r="F2624" t="n">
        <v>-10.57997299905</v>
      </c>
      <c r="G2624" t="n">
        <v>-11.04390451139397</v>
      </c>
    </row>
    <row r="2625">
      <c r="A2625" s="3" t="n">
        <v>45392.38987814815</v>
      </c>
      <c r="B2625" t="n">
        <v>0.9816260517000001</v>
      </c>
      <c r="C2625" t="n">
        <v>0.5688427797320531</v>
      </c>
      <c r="D2625" t="n">
        <v>-0.56742257565</v>
      </c>
      <c r="E2625" t="n">
        <v>-1.331508533335668</v>
      </c>
      <c r="F2625" t="n">
        <v>-11.7770805712</v>
      </c>
      <c r="G2625" t="n">
        <v>-10.88989459347987</v>
      </c>
    </row>
    <row r="2626">
      <c r="A2626" s="3" t="n">
        <v>45392.3898787037</v>
      </c>
      <c r="B2626" t="n">
        <v>-1.37188168845</v>
      </c>
      <c r="C2626" t="n">
        <v>0.6323250198298387</v>
      </c>
      <c r="D2626" t="n">
        <v>-1.52031514285</v>
      </c>
      <c r="E2626" t="n">
        <v>-1.653838305993711</v>
      </c>
      <c r="F2626" t="n">
        <v>-10.2902747514</v>
      </c>
      <c r="G2626" t="n">
        <v>-11.00488401105924</v>
      </c>
    </row>
    <row r="2627">
      <c r="A2627" s="3" t="n">
        <v>45392.38987927084</v>
      </c>
      <c r="B2627" t="n">
        <v>0.9959829872999999</v>
      </c>
      <c r="C2627" t="n">
        <v>0.212106272682052</v>
      </c>
      <c r="D2627" t="n">
        <v>-4.587286090449999</v>
      </c>
      <c r="E2627" t="n">
        <v>-1.508556100845692</v>
      </c>
      <c r="F2627" t="n">
        <v>-11.5687873252</v>
      </c>
      <c r="G2627" t="n">
        <v>-10.64992392493733</v>
      </c>
    </row>
    <row r="2628">
      <c r="A2628" s="3" t="n">
        <v>45392.38987983796</v>
      </c>
      <c r="B2628" t="n">
        <v>2.22421686655</v>
      </c>
      <c r="C2628" t="n">
        <v>-0.2625875465614227</v>
      </c>
      <c r="D2628" t="n">
        <v>-1.642417742</v>
      </c>
      <c r="E2628" t="n">
        <v>-1.174992479152451</v>
      </c>
      <c r="F2628" t="n">
        <v>-9.904814566500001</v>
      </c>
      <c r="G2628" t="n">
        <v>-10.36692745960376</v>
      </c>
    </row>
    <row r="2629">
      <c r="A2629" s="3" t="n">
        <v>45392.38988040509</v>
      </c>
      <c r="B2629" t="n">
        <v>-0.4357486861</v>
      </c>
      <c r="C2629" t="n">
        <v>-0.5066565261496518</v>
      </c>
      <c r="D2629" t="n">
        <v>-0.6799538843999999</v>
      </c>
      <c r="E2629" t="n">
        <v>-0.8775718489469722</v>
      </c>
      <c r="F2629" t="n">
        <v>-10.0484623757</v>
      </c>
      <c r="G2629" t="n">
        <v>-10.25432784719362</v>
      </c>
    </row>
    <row r="2630">
      <c r="A2630" s="3" t="n">
        <v>45392.38988096065</v>
      </c>
      <c r="B2630" t="n">
        <v>-2.8634633468</v>
      </c>
      <c r="C2630" t="n">
        <v>-1.028442633050819</v>
      </c>
      <c r="D2630" t="n">
        <v>2.2218142373</v>
      </c>
      <c r="E2630" t="n">
        <v>-0.293359191249418</v>
      </c>
      <c r="F2630" t="n">
        <v>-9.988612390750001</v>
      </c>
      <c r="G2630" t="n">
        <v>-10.0141323114808</v>
      </c>
    </row>
    <row r="2631">
      <c r="A2631" s="3" t="n">
        <v>45392.38988152778</v>
      </c>
      <c r="B2631" t="n">
        <v>-2.4181433703</v>
      </c>
      <c r="C2631" t="n">
        <v>-1.331690630710726</v>
      </c>
      <c r="D2631" t="n">
        <v>1.13724778055</v>
      </c>
      <c r="E2631" t="n">
        <v>0.3120271667643366</v>
      </c>
      <c r="F2631" t="n">
        <v>-9.239227424349998</v>
      </c>
      <c r="G2631" t="n">
        <v>-9.882150209665179</v>
      </c>
    </row>
    <row r="2632">
      <c r="A2632" s="3" t="n">
        <v>45392.38988208333</v>
      </c>
      <c r="B2632" t="n">
        <v>-0.1292908736</v>
      </c>
      <c r="C2632" t="n">
        <v>-1.634225486039515</v>
      </c>
      <c r="D2632" t="n">
        <v>-0.39025563675</v>
      </c>
      <c r="E2632" t="n">
        <v>1.18873888792681</v>
      </c>
      <c r="F2632" t="n">
        <v>-11.2096481889</v>
      </c>
      <c r="G2632" t="n">
        <v>-9.980718929013664</v>
      </c>
    </row>
    <row r="2633">
      <c r="A2633" s="3" t="n">
        <v>45392.38988266204</v>
      </c>
      <c r="B2633" t="n">
        <v>-2.647991633</v>
      </c>
      <c r="C2633" t="n">
        <v>-1.489497253749538</v>
      </c>
      <c r="D2633" t="n">
        <v>0.1723812937</v>
      </c>
      <c r="E2633" t="n">
        <v>0.8247477000905619</v>
      </c>
      <c r="F2633" t="n">
        <v>-9.7994715322</v>
      </c>
      <c r="G2633" t="n">
        <v>-10.23421413373173</v>
      </c>
    </row>
    <row r="2634">
      <c r="A2634" s="3" t="n">
        <v>45392.38988321759</v>
      </c>
      <c r="B2634" t="n">
        <v>-0.0311263071</v>
      </c>
      <c r="C2634" t="n">
        <v>-0.8567074124252938</v>
      </c>
      <c r="D2634" t="n">
        <v>0.1699884711</v>
      </c>
      <c r="E2634" t="n">
        <v>0.3927595785240105</v>
      </c>
      <c r="F2634" t="n">
        <v>-10.0364982627</v>
      </c>
      <c r="G2634" t="n">
        <v>-10.45639505912847</v>
      </c>
    </row>
    <row r="2635">
      <c r="A2635" s="3" t="n">
        <v>45392.38988378472</v>
      </c>
      <c r="B2635" t="n">
        <v>-0.8188160484</v>
      </c>
      <c r="C2635" t="n">
        <v>-0.1005251117344991</v>
      </c>
      <c r="D2635" t="n">
        <v>0.9935901646999999</v>
      </c>
      <c r="E2635" t="n">
        <v>-0.2060141485369471</v>
      </c>
      <c r="F2635" t="n">
        <v>-10.2543627991</v>
      </c>
      <c r="G2635" t="n">
        <v>-10.70212668878919</v>
      </c>
    </row>
    <row r="2636">
      <c r="A2636" s="3" t="n">
        <v>45392.38988547453</v>
      </c>
      <c r="B2636" t="n">
        <v>1.0941475538</v>
      </c>
      <c r="C2636" t="n">
        <v>0.2714479348440568</v>
      </c>
      <c r="D2636" t="n">
        <v>1.21625015295</v>
      </c>
      <c r="E2636" t="n">
        <v>-0.6051266075150367</v>
      </c>
      <c r="F2636" t="n">
        <v>-12.1218431586</v>
      </c>
      <c r="G2636" t="n">
        <v>-10.95562232783441</v>
      </c>
    </row>
    <row r="2637">
      <c r="A2637" s="3" t="n">
        <v>45392.38988552083</v>
      </c>
      <c r="B2637" t="n">
        <v>0.08619064685</v>
      </c>
      <c r="C2637" t="n">
        <v>0.3952554966752926</v>
      </c>
      <c r="D2637" t="n">
        <v>-2.6264366163</v>
      </c>
      <c r="E2637" t="n">
        <v>-0.5591176232221461</v>
      </c>
      <c r="F2637" t="n">
        <v>-10.33337497815</v>
      </c>
      <c r="G2637" t="n">
        <v>-10.85616543231087</v>
      </c>
    </row>
    <row r="2638">
      <c r="A2638" s="3" t="n">
        <v>45392.38988554398</v>
      </c>
      <c r="B2638" t="n">
        <v>0.15083608365</v>
      </c>
      <c r="C2638" t="n">
        <v>0.3185803177560618</v>
      </c>
      <c r="D2638" t="n">
        <v>-0.8140304032</v>
      </c>
      <c r="E2638" t="n">
        <v>-0.4412658982462719</v>
      </c>
      <c r="F2638" t="n">
        <v>-11.42034406415</v>
      </c>
      <c r="G2638" t="n">
        <v>-11.13170482040341</v>
      </c>
    </row>
    <row r="2639">
      <c r="A2639" s="3" t="n">
        <v>45392.38988604167</v>
      </c>
      <c r="B2639" t="n">
        <v>0.79966366095</v>
      </c>
      <c r="C2639" t="n">
        <v>-0.6096335746960388</v>
      </c>
      <c r="D2639" t="n">
        <v>-0.7445993211999999</v>
      </c>
      <c r="E2639" t="n">
        <v>0.3837245678652691</v>
      </c>
      <c r="F2639" t="n">
        <v>-10.94389778055</v>
      </c>
      <c r="G2639" t="n">
        <v>-10.94047628836961</v>
      </c>
    </row>
    <row r="2640">
      <c r="A2640" s="3" t="n">
        <v>45392.38988716435</v>
      </c>
      <c r="B2640" t="n">
        <v>-0.7709301764499999</v>
      </c>
      <c r="C2640" t="n">
        <v>-1.23108297395723</v>
      </c>
      <c r="D2640" t="n">
        <v>-0.15322890625</v>
      </c>
      <c r="E2640" t="n">
        <v>0.6976671631069948</v>
      </c>
      <c r="F2640" t="n">
        <v>-10.824188004</v>
      </c>
      <c r="G2640" t="n">
        <v>-10.96858749635143</v>
      </c>
    </row>
    <row r="2641">
      <c r="A2641" s="3" t="n">
        <v>45392.38988719908</v>
      </c>
      <c r="B2641" t="n">
        <v>-2.0757736055</v>
      </c>
      <c r="C2641" t="n">
        <v>-1.758861126882989</v>
      </c>
      <c r="D2641" t="n">
        <v>3.201047466399999</v>
      </c>
      <c r="E2641" t="n">
        <v>1.250288029289747</v>
      </c>
      <c r="F2641" t="n">
        <v>-10.19929845935</v>
      </c>
      <c r="G2641" t="n">
        <v>-10.51883361106996</v>
      </c>
    </row>
    <row r="2642">
      <c r="A2642" s="3" t="n">
        <v>45392.38988773148</v>
      </c>
      <c r="B2642" t="n">
        <v>-3.660734185149999</v>
      </c>
      <c r="C2642" t="n">
        <v>-1.503519117378209</v>
      </c>
      <c r="D2642" t="n">
        <v>2.83952531415</v>
      </c>
      <c r="E2642" t="n">
        <v>1.685056050389748</v>
      </c>
      <c r="F2642" t="n">
        <v>-11.0253027822</v>
      </c>
      <c r="G2642" t="n">
        <v>-10.41578229257987</v>
      </c>
    </row>
    <row r="2643">
      <c r="A2643" s="3" t="n">
        <v>45392.38988831019</v>
      </c>
      <c r="B2643" t="n">
        <v>-2.5498270665</v>
      </c>
      <c r="C2643" t="n">
        <v>-1.193562319589397</v>
      </c>
      <c r="D2643" t="n">
        <v>3.1244379166</v>
      </c>
      <c r="E2643" t="n">
        <v>1.388264371625062</v>
      </c>
      <c r="F2643" t="n">
        <v>-9.672573481199999</v>
      </c>
      <c r="G2643" t="n">
        <v>-10.24891898824315</v>
      </c>
    </row>
    <row r="2644">
      <c r="A2644" s="3" t="n">
        <v>45392.38988886574</v>
      </c>
      <c r="B2644" t="n">
        <v>0.0335191297</v>
      </c>
      <c r="C2644" t="n">
        <v>-0.9660915180236622</v>
      </c>
      <c r="D2644" t="n">
        <v>-1.75255622815</v>
      </c>
      <c r="E2644" t="n">
        <v>0.975669117597089</v>
      </c>
      <c r="F2644" t="n">
        <v>-11.1761290592</v>
      </c>
      <c r="G2644" t="n">
        <v>-10.02223420453348</v>
      </c>
    </row>
    <row r="2645">
      <c r="A2645" s="3" t="n">
        <v>45392.38988943287</v>
      </c>
      <c r="B2645" t="n">
        <v>1.1492217002</v>
      </c>
      <c r="C2645" t="n">
        <v>-0.515513096925176</v>
      </c>
      <c r="D2645" t="n">
        <v>0.4022295564</v>
      </c>
      <c r="E2645" t="n">
        <v>0.3036680148792548</v>
      </c>
      <c r="F2645" t="n">
        <v>-8.427589843749999</v>
      </c>
      <c r="G2645" t="n">
        <v>-9.927046584939887</v>
      </c>
    </row>
    <row r="2646">
      <c r="A2646" s="3" t="n">
        <v>45392.38988998842</v>
      </c>
      <c r="B2646" t="n">
        <v>1.57298666</v>
      </c>
      <c r="C2646" t="n">
        <v>0.03620930638671352</v>
      </c>
      <c r="D2646" t="n">
        <v>-1.06542387595</v>
      </c>
      <c r="E2646" t="n">
        <v>-0.5486746839383467</v>
      </c>
      <c r="F2646" t="n">
        <v>-10.5488564986</v>
      </c>
      <c r="G2646" t="n">
        <v>-9.994100342961566</v>
      </c>
    </row>
    <row r="2647">
      <c r="A2647" s="3" t="n">
        <v>45392.38989111111</v>
      </c>
      <c r="B2647" t="n">
        <v>-0.612915625</v>
      </c>
      <c r="C2647" t="n">
        <v>0.4277648157371808</v>
      </c>
      <c r="D2647" t="n">
        <v>-0.21548152045</v>
      </c>
      <c r="E2647" t="n">
        <v>-0.7752205286766924</v>
      </c>
      <c r="F2647" t="n">
        <v>-10.50575627185</v>
      </c>
      <c r="G2647" t="n">
        <v>-10.14637471241891</v>
      </c>
    </row>
    <row r="2648">
      <c r="A2648" s="3" t="n">
        <v>45392.38989114583</v>
      </c>
      <c r="B2648" t="n">
        <v>-1.44370559305</v>
      </c>
      <c r="C2648" t="n">
        <v>0.3183343971483694</v>
      </c>
      <c r="D2648" t="n">
        <v>-0.29209107025</v>
      </c>
      <c r="E2648" t="n">
        <v>-0.3944867833275071</v>
      </c>
      <c r="F2648" t="n">
        <v>-9.349356103849999</v>
      </c>
      <c r="G2648" t="n">
        <v>-10.57625371845574</v>
      </c>
    </row>
    <row r="2649">
      <c r="A2649" s="3" t="n">
        <v>45392.38989168982</v>
      </c>
      <c r="B2649" t="n">
        <v>-0.3136362803</v>
      </c>
      <c r="C2649" t="n">
        <v>-0.2758186147353154</v>
      </c>
      <c r="D2649" t="n">
        <v>-0.04788587195</v>
      </c>
      <c r="E2649" t="n">
        <v>0.5770077645189993</v>
      </c>
      <c r="F2649" t="n">
        <v>-11.18810297885</v>
      </c>
      <c r="G2649" t="n">
        <v>-10.55393014842322</v>
      </c>
    </row>
    <row r="2650">
      <c r="A2650" s="3" t="n">
        <v>45392.38989224537</v>
      </c>
      <c r="B2650" t="n">
        <v>0.6057371572</v>
      </c>
      <c r="C2650" t="n">
        <v>-0.44048255493112</v>
      </c>
      <c r="D2650" t="n">
        <v>0.4309532342499999</v>
      </c>
      <c r="E2650" t="n">
        <v>0.8202618549249441</v>
      </c>
      <c r="F2650" t="n">
        <v>-11.32935796545</v>
      </c>
      <c r="G2650" t="n">
        <v>-11.15144252084467</v>
      </c>
    </row>
    <row r="2651">
      <c r="A2651" s="3" t="n">
        <v>45392.38989336805</v>
      </c>
      <c r="B2651" t="n">
        <v>-0.18196239075</v>
      </c>
      <c r="C2651" t="n">
        <v>-0.9567748347744783</v>
      </c>
      <c r="D2651" t="n">
        <v>1.7980492775</v>
      </c>
      <c r="E2651" t="n">
        <v>1.55896648796131</v>
      </c>
      <c r="F2651" t="n">
        <v>-11.38682493445</v>
      </c>
      <c r="G2651" t="n">
        <v>-10.7097767444435</v>
      </c>
    </row>
    <row r="2652">
      <c r="A2652" s="3" t="n">
        <v>45392.38989340277</v>
      </c>
      <c r="B2652" t="n">
        <v>-0.9504997445999999</v>
      </c>
      <c r="C2652" t="n">
        <v>-0.6378663257036148</v>
      </c>
      <c r="D2652" t="n">
        <v>2.9927542204</v>
      </c>
      <c r="E2652" t="n">
        <v>1.761033928489399</v>
      </c>
      <c r="F2652" t="n">
        <v>-10.8337592944</v>
      </c>
      <c r="G2652" t="n">
        <v>-10.72589524241099</v>
      </c>
    </row>
    <row r="2653">
      <c r="A2653" s="3" t="n">
        <v>45392.38989394676</v>
      </c>
      <c r="B2653" t="n">
        <v>-1.8459253428</v>
      </c>
      <c r="C2653" t="n">
        <v>-0.9533534797500027</v>
      </c>
      <c r="D2653" t="n">
        <v>2.02310208835</v>
      </c>
      <c r="E2653" t="n">
        <v>2.349131162553153</v>
      </c>
      <c r="F2653" t="n">
        <v>-9.679761755649999</v>
      </c>
      <c r="G2653" t="n">
        <v>-10.7603583021773</v>
      </c>
    </row>
    <row r="2654">
      <c r="A2654" s="3" t="n">
        <v>45392.38989451389</v>
      </c>
      <c r="B2654" t="n">
        <v>-0.4141936694</v>
      </c>
      <c r="C2654" t="n">
        <v>-1.466840989115389</v>
      </c>
      <c r="D2654" t="n">
        <v>1.07738798895</v>
      </c>
      <c r="E2654" t="n">
        <v>2.000549559328211</v>
      </c>
      <c r="F2654" t="n">
        <v>-11.58793971265</v>
      </c>
      <c r="G2654" t="n">
        <v>-10.36167683289408</v>
      </c>
    </row>
    <row r="2655">
      <c r="A2655" s="3" t="n">
        <v>45392.38989563657</v>
      </c>
      <c r="B2655" t="n">
        <v>-2.8634633468</v>
      </c>
      <c r="C2655" t="n">
        <v>-1.186848147519351</v>
      </c>
      <c r="D2655" t="n">
        <v>2.36068620795</v>
      </c>
      <c r="E2655" t="n">
        <v>1.055972665579024</v>
      </c>
      <c r="F2655" t="n">
        <v>-8.257601372649999</v>
      </c>
      <c r="G2655" t="n">
        <v>-10.34466586119863</v>
      </c>
    </row>
    <row r="2656">
      <c r="A2656" s="3" t="n">
        <v>45392.38989620371</v>
      </c>
      <c r="B2656" t="n">
        <v>1.295262332</v>
      </c>
      <c r="C2656" t="n">
        <v>-0.491854153762006</v>
      </c>
      <c r="D2656" t="n">
        <v>0.2035076008</v>
      </c>
      <c r="E2656" t="n">
        <v>0.1375979062263407</v>
      </c>
      <c r="F2656" t="n">
        <v>-11.96861425235</v>
      </c>
      <c r="G2656" t="n">
        <v>-10.48167033937369</v>
      </c>
    </row>
    <row r="2657">
      <c r="A2657" s="3" t="n">
        <v>45392.38989675926</v>
      </c>
      <c r="B2657" t="n">
        <v>-2.4205361929</v>
      </c>
      <c r="C2657" t="n">
        <v>0.3077361973358983</v>
      </c>
      <c r="D2657" t="n">
        <v>1.24019799225</v>
      </c>
      <c r="E2657" t="n">
        <v>-0.6208168360472047</v>
      </c>
      <c r="F2657" t="n">
        <v>-10.63743996805</v>
      </c>
      <c r="G2657" t="n">
        <v>-10.76625623636495</v>
      </c>
    </row>
    <row r="2658">
      <c r="A2658" s="3" t="n">
        <v>45392.38989732639</v>
      </c>
      <c r="B2658" t="n">
        <v>0.8595136459</v>
      </c>
      <c r="C2658" t="n">
        <v>0.6735180017404447</v>
      </c>
      <c r="D2658" t="n">
        <v>-4.1587256788</v>
      </c>
      <c r="E2658" t="n">
        <v>-0.7467830038446408</v>
      </c>
      <c r="F2658" t="n">
        <v>-10.2543627991</v>
      </c>
      <c r="G2658" t="n">
        <v>-11.17920731863045</v>
      </c>
    </row>
    <row r="2659">
      <c r="A2659" s="3" t="n">
        <v>45392.38989789352</v>
      </c>
      <c r="B2659" t="n">
        <v>3.62721505545</v>
      </c>
      <c r="C2659" t="n">
        <v>0.7133992013427759</v>
      </c>
      <c r="D2659" t="n">
        <v>-1.99197578125</v>
      </c>
      <c r="E2659" t="n">
        <v>-0.6089849413772744</v>
      </c>
      <c r="F2659" t="n">
        <v>-11.8560829436</v>
      </c>
      <c r="G2659" t="n">
        <v>-11.06025610588837</v>
      </c>
    </row>
    <row r="2660">
      <c r="A2660" s="3" t="n">
        <v>45392.38989846065</v>
      </c>
      <c r="B2660" t="n">
        <v>1.086969086</v>
      </c>
      <c r="C2660" t="n">
        <v>0.4797770471234278</v>
      </c>
      <c r="D2660" t="n">
        <v>0.59137041495</v>
      </c>
      <c r="E2660" t="n">
        <v>-0.4125833900388124</v>
      </c>
      <c r="F2660" t="n">
        <v>-11.3030271102</v>
      </c>
      <c r="G2660" t="n">
        <v>-11.09847342101472</v>
      </c>
    </row>
    <row r="2661">
      <c r="A2661" s="3" t="n">
        <v>45392.38989901621</v>
      </c>
      <c r="B2661" t="n">
        <v>-0.01915238745</v>
      </c>
      <c r="C2661" t="n">
        <v>-0.03557368002331035</v>
      </c>
      <c r="D2661" t="n">
        <v>0.4955986710499999</v>
      </c>
      <c r="E2661" t="n">
        <v>-0.2111033198411428</v>
      </c>
      <c r="F2661" t="n">
        <v>-11.1043051546</v>
      </c>
      <c r="G2661" t="n">
        <v>-10.60237136479071</v>
      </c>
    </row>
    <row r="2662">
      <c r="A2662" s="3" t="n">
        <v>45392.38990013889</v>
      </c>
      <c r="B2662" t="n">
        <v>-1.85311361725</v>
      </c>
      <c r="C2662" t="n">
        <v>0.2723071711149192</v>
      </c>
      <c r="D2662" t="n">
        <v>1.61847970935</v>
      </c>
      <c r="E2662" t="n">
        <v>-0.2120638000580426</v>
      </c>
      <c r="F2662" t="n">
        <v>-10.74517582495</v>
      </c>
      <c r="G2662" t="n">
        <v>-10.33916533635889</v>
      </c>
    </row>
    <row r="2663">
      <c r="A2663" s="3" t="n">
        <v>45392.38990018518</v>
      </c>
      <c r="B2663" t="n">
        <v>-0.76375170865</v>
      </c>
      <c r="C2663" t="n">
        <v>0.2721296456046627</v>
      </c>
      <c r="D2663" t="n">
        <v>0.52911780075</v>
      </c>
      <c r="E2663" t="n">
        <v>0.3166920918742434</v>
      </c>
      <c r="F2663" t="n">
        <v>-8.789111995999999</v>
      </c>
      <c r="G2663" t="n">
        <v>-10.33028629486786</v>
      </c>
    </row>
    <row r="2664">
      <c r="A2664" s="3" t="n">
        <v>45392.38990071759</v>
      </c>
      <c r="B2664" t="n">
        <v>-0.8427638877</v>
      </c>
      <c r="C2664" t="n">
        <v>0.1170080559046621</v>
      </c>
      <c r="D2664" t="n">
        <v>-0.7924851931499999</v>
      </c>
      <c r="E2664" t="n">
        <v>-0.08206234437121229</v>
      </c>
      <c r="F2664" t="n">
        <v>-9.9167786795</v>
      </c>
      <c r="G2664" t="n">
        <v>-10.01573026966635</v>
      </c>
    </row>
    <row r="2665">
      <c r="A2665" s="3" t="n">
        <v>45392.38990127315</v>
      </c>
      <c r="B2665" t="n">
        <v>2.56897945395</v>
      </c>
      <c r="C2665" t="n">
        <v>0.7446293354924263</v>
      </c>
      <c r="D2665" t="n">
        <v>-2.32716707825</v>
      </c>
      <c r="E2665" t="n">
        <v>-0.3499455505106069</v>
      </c>
      <c r="F2665" t="n">
        <v>-10.46745149695</v>
      </c>
      <c r="G2665" t="n">
        <v>-10.29264857790178</v>
      </c>
    </row>
    <row r="2666">
      <c r="A2666" s="3" t="n">
        <v>45392.38990184028</v>
      </c>
      <c r="B2666" t="n">
        <v>2.83952531415</v>
      </c>
      <c r="C2666" t="n">
        <v>0.9190158948131728</v>
      </c>
      <c r="D2666" t="n">
        <v>-0.4333460568499999</v>
      </c>
      <c r="E2666" t="n">
        <v>-0.01554388313986005</v>
      </c>
      <c r="F2666" t="n">
        <v>-10.084374328</v>
      </c>
      <c r="G2666" t="n">
        <v>-10.31221046728208</v>
      </c>
    </row>
    <row r="2667">
      <c r="A2667" s="3" t="n">
        <v>45392.38990240741</v>
      </c>
      <c r="B2667" t="n">
        <v>1.7334038407</v>
      </c>
      <c r="C2667" t="n">
        <v>1.577294042423082</v>
      </c>
      <c r="D2667" t="n">
        <v>0.8667019203499999</v>
      </c>
      <c r="E2667" t="n">
        <v>-0.7122111108367153</v>
      </c>
      <c r="F2667" t="n">
        <v>-12.17690749835</v>
      </c>
      <c r="G2667" t="n">
        <v>-10.98764469757625</v>
      </c>
    </row>
    <row r="2668">
      <c r="A2668" s="3" t="n">
        <v>45392.38990297454</v>
      </c>
      <c r="B2668" t="n">
        <v>-1.2545647345</v>
      </c>
      <c r="C2668" t="n">
        <v>1.166501817576344</v>
      </c>
      <c r="D2668" t="n">
        <v>0.02154521005</v>
      </c>
      <c r="E2668" t="n">
        <v>-0.3098835565146862</v>
      </c>
      <c r="F2668" t="n">
        <v>-10.0771958602</v>
      </c>
      <c r="G2668" t="n">
        <v>-11.14591952528943</v>
      </c>
    </row>
    <row r="2669">
      <c r="A2669" s="3" t="n">
        <v>45392.38990353009</v>
      </c>
      <c r="B2669" t="n">
        <v>1.0510571337</v>
      </c>
      <c r="C2669" t="n">
        <v>0.6785200333015173</v>
      </c>
      <c r="D2669" t="n">
        <v>0.90500669525</v>
      </c>
      <c r="E2669" t="n">
        <v>-0.304994198561656</v>
      </c>
      <c r="F2669" t="n">
        <v>-11.96143578455</v>
      </c>
      <c r="G2669" t="n">
        <v>-11.12928321791448</v>
      </c>
    </row>
    <row r="2670">
      <c r="A2670" s="3" t="n">
        <v>45392.38990409722</v>
      </c>
      <c r="B2670" t="n">
        <v>-0.6320680124499999</v>
      </c>
      <c r="C2670" t="n">
        <v>-0.3799518193121224</v>
      </c>
      <c r="D2670" t="n">
        <v>-0.0047856452</v>
      </c>
      <c r="E2670" t="n">
        <v>0.2144134185356651</v>
      </c>
      <c r="F2670" t="n">
        <v>-9.99100521335</v>
      </c>
      <c r="G2670" t="n">
        <v>-10.86570849144572</v>
      </c>
    </row>
    <row r="2671">
      <c r="A2671" s="3" t="n">
        <v>45392.38990466435</v>
      </c>
      <c r="B2671" t="n">
        <v>1.8363540524</v>
      </c>
      <c r="C2671" t="n">
        <v>-1.124370803305015</v>
      </c>
      <c r="D2671" t="n">
        <v>-4.11083980685</v>
      </c>
      <c r="E2671" t="n">
        <v>0.2990349785263413</v>
      </c>
      <c r="F2671" t="n">
        <v>-12.64378249155</v>
      </c>
      <c r="G2671" t="n">
        <v>-10.62844278957252</v>
      </c>
    </row>
    <row r="2672">
      <c r="A2672" s="3" t="n">
        <v>45392.3899052199</v>
      </c>
      <c r="B2672" t="n">
        <v>-3.55539115085</v>
      </c>
      <c r="C2672" t="n">
        <v>-1.262575281693943</v>
      </c>
      <c r="D2672" t="n">
        <v>3.45483376175</v>
      </c>
      <c r="E2672" t="n">
        <v>0.3656818862993019</v>
      </c>
      <c r="F2672" t="n">
        <v>-8.1450700639</v>
      </c>
      <c r="G2672" t="n">
        <v>-10.26827918980772</v>
      </c>
    </row>
    <row r="2673">
      <c r="A2673" s="3" t="n">
        <v>45392.38990579861</v>
      </c>
      <c r="B2673" t="n">
        <v>-1.22583125</v>
      </c>
      <c r="C2673" t="n">
        <v>-1.461489347052918</v>
      </c>
      <c r="D2673" t="n">
        <v>-0.6919278040499999</v>
      </c>
      <c r="E2673" t="n">
        <v>0.6766051534479042</v>
      </c>
      <c r="F2673" t="n">
        <v>-10.8648856015</v>
      </c>
      <c r="G2673" t="n">
        <v>-10.0212338576555</v>
      </c>
    </row>
    <row r="2674">
      <c r="A2674" s="3" t="n">
        <v>45392.38990635417</v>
      </c>
      <c r="B2674" t="n">
        <v>-2.74375357025</v>
      </c>
      <c r="C2674" t="n">
        <v>-1.983872493778561</v>
      </c>
      <c r="D2674" t="n">
        <v>3.42370745465</v>
      </c>
      <c r="E2674" t="n">
        <v>0.704202598122613</v>
      </c>
      <c r="F2674" t="n">
        <v>-9.042898291349999</v>
      </c>
      <c r="G2674" t="n">
        <v>-9.625547119832778</v>
      </c>
    </row>
    <row r="2675">
      <c r="A2675" s="3" t="n">
        <v>45392.38990692129</v>
      </c>
      <c r="B2675" t="n">
        <v>-1.44131277045</v>
      </c>
      <c r="C2675" t="n">
        <v>-1.231161724328442</v>
      </c>
      <c r="D2675" t="n">
        <v>-0.0957717439</v>
      </c>
      <c r="E2675" t="n">
        <v>0.4496962340663184</v>
      </c>
      <c r="F2675" t="n">
        <v>-10.03170281085</v>
      </c>
      <c r="G2675" t="n">
        <v>-9.526257783154222</v>
      </c>
    </row>
    <row r="2676">
      <c r="A2676" s="3" t="n">
        <v>45392.38990804398</v>
      </c>
      <c r="B2676" t="n">
        <v>0.17956956815</v>
      </c>
      <c r="C2676" t="n">
        <v>-0.7806839985522167</v>
      </c>
      <c r="D2676" t="n">
        <v>-0.4309532342499999</v>
      </c>
      <c r="E2676" t="n">
        <v>0.1833313442276231</v>
      </c>
      <c r="F2676" t="n">
        <v>-9.507370655299999</v>
      </c>
      <c r="G2676" t="n">
        <v>-9.211406141174617</v>
      </c>
    </row>
    <row r="2677">
      <c r="A2677" s="3" t="n">
        <v>45392.38990806713</v>
      </c>
      <c r="B2677" t="n">
        <v>-1.26893147675</v>
      </c>
      <c r="C2677" t="n">
        <v>0.3721157344790222</v>
      </c>
      <c r="D2677" t="n">
        <v>-0.4501056217</v>
      </c>
      <c r="E2677" t="n">
        <v>-1.348225694139631</v>
      </c>
      <c r="F2677" t="n">
        <v>-8.70770699435</v>
      </c>
      <c r="G2677" t="n">
        <v>-9.675240249938954</v>
      </c>
    </row>
    <row r="2678">
      <c r="A2678" s="3" t="n">
        <v>45392.38990861111</v>
      </c>
      <c r="B2678" t="n">
        <v>1.0917547312</v>
      </c>
      <c r="C2678" t="n">
        <v>0.7419727162933589</v>
      </c>
      <c r="D2678" t="n">
        <v>-2.22660968915</v>
      </c>
      <c r="E2678" t="n">
        <v>-1.364142138542195</v>
      </c>
      <c r="F2678" t="n">
        <v>-9.92875259915</v>
      </c>
      <c r="G2678" t="n">
        <v>-9.325257415870889</v>
      </c>
    </row>
    <row r="2679">
      <c r="A2679" s="3" t="n">
        <v>45392.38990917824</v>
      </c>
      <c r="B2679" t="n">
        <v>3.9216989483</v>
      </c>
      <c r="C2679" t="n">
        <v>0.972508496022264</v>
      </c>
      <c r="D2679" t="n">
        <v>-3.00712096265</v>
      </c>
      <c r="E2679" t="n">
        <v>-1.918665380528327</v>
      </c>
      <c r="F2679" t="n">
        <v>-9.3589372009</v>
      </c>
      <c r="G2679" t="n">
        <v>-9.484837145235808</v>
      </c>
    </row>
    <row r="2680">
      <c r="A2680" s="3" t="n">
        <v>45392.38990974537</v>
      </c>
      <c r="B2680" t="n">
        <v>-0.5961560601499999</v>
      </c>
      <c r="C2680" t="n">
        <v>0.5155234979176005</v>
      </c>
      <c r="D2680" t="n">
        <v>-1.07499516635</v>
      </c>
      <c r="E2680" t="n">
        <v>-1.137133963975761</v>
      </c>
      <c r="F2680" t="n">
        <v>-9.677359126399999</v>
      </c>
      <c r="G2680" t="n">
        <v>-9.414122466474035</v>
      </c>
    </row>
    <row r="2681">
      <c r="A2681" s="3" t="n">
        <v>45392.38991030092</v>
      </c>
      <c r="B2681" t="n">
        <v>0.6775610618</v>
      </c>
      <c r="C2681" t="n">
        <v>0.5405305011362487</v>
      </c>
      <c r="D2681" t="n">
        <v>-2.0446472984</v>
      </c>
      <c r="E2681" t="n">
        <v>-1.031411076288698</v>
      </c>
      <c r="F2681" t="n">
        <v>-10.3525273656</v>
      </c>
      <c r="G2681" t="n">
        <v>-9.973589837353524</v>
      </c>
    </row>
    <row r="2682">
      <c r="A2682" s="3" t="n">
        <v>45392.38991086806</v>
      </c>
      <c r="B2682" t="n">
        <v>-0.5147510585</v>
      </c>
      <c r="C2682" t="n">
        <v>0.3967891973010501</v>
      </c>
      <c r="D2682" t="n">
        <v>1.5370747077</v>
      </c>
      <c r="E2682" t="n">
        <v>-1.02709125839336</v>
      </c>
      <c r="F2682" t="n">
        <v>-8.7867191734</v>
      </c>
      <c r="G2682" t="n">
        <v>-10.24205842506215</v>
      </c>
    </row>
    <row r="2683">
      <c r="A2683" s="3" t="n">
        <v>45392.38991144676</v>
      </c>
      <c r="B2683" t="n">
        <v>-1.27371712195</v>
      </c>
      <c r="C2683" t="n">
        <v>0.1369317855247091</v>
      </c>
      <c r="D2683" t="n">
        <v>-0.8858543077999999</v>
      </c>
      <c r="E2683" t="n">
        <v>-0.7294610996240114</v>
      </c>
      <c r="F2683" t="n">
        <v>-10.85291168185</v>
      </c>
      <c r="G2683" t="n">
        <v>-10.51898800294432</v>
      </c>
    </row>
    <row r="2684">
      <c r="A2684" s="3" t="n">
        <v>45392.38991200231</v>
      </c>
      <c r="B2684" t="n">
        <v>-0.21548152045</v>
      </c>
      <c r="C2684" t="n">
        <v>-0.1378322600160844</v>
      </c>
      <c r="D2684" t="n">
        <v>0.6272823672499999</v>
      </c>
      <c r="E2684" t="n">
        <v>-0.7868715146564124</v>
      </c>
      <c r="F2684" t="n">
        <v>-10.9271382157</v>
      </c>
      <c r="G2684" t="n">
        <v>-10.96115597583465</v>
      </c>
    </row>
    <row r="2685">
      <c r="A2685" s="3" t="n">
        <v>45392.38991255787</v>
      </c>
      <c r="B2685" t="n">
        <v>2.54503161465</v>
      </c>
      <c r="C2685" t="n">
        <v>0.1111149678937068</v>
      </c>
      <c r="D2685" t="n">
        <v>-3.7038344119</v>
      </c>
      <c r="E2685" t="n">
        <v>-1.1666406879697</v>
      </c>
      <c r="F2685" t="n">
        <v>-12.58870834515</v>
      </c>
      <c r="G2685" t="n">
        <v>-10.96540936453441</v>
      </c>
    </row>
    <row r="2686">
      <c r="A2686" s="3" t="n">
        <v>45392.389913125</v>
      </c>
      <c r="B2686" t="n">
        <v>-1.07260234375</v>
      </c>
      <c r="C2686" t="n">
        <v>-0.623034236194757</v>
      </c>
      <c r="D2686" t="n">
        <v>-1.7094560014</v>
      </c>
      <c r="E2686" t="n">
        <v>-1.364338568713407</v>
      </c>
      <c r="F2686" t="n">
        <v>-9.871295436799999</v>
      </c>
      <c r="G2686" t="n">
        <v>-10.89419162062917</v>
      </c>
    </row>
    <row r="2687">
      <c r="A2687" s="3" t="n">
        <v>45392.38991369213</v>
      </c>
      <c r="B2687" t="n">
        <v>0.2298482627</v>
      </c>
      <c r="C2687" t="n">
        <v>-0.851498412544641</v>
      </c>
      <c r="D2687" t="n">
        <v>-0.39264845935</v>
      </c>
      <c r="E2687" t="n">
        <v>-1.581407714934503</v>
      </c>
      <c r="F2687" t="n">
        <v>-11.7100423118</v>
      </c>
      <c r="G2687" t="n">
        <v>-11.09675106238791</v>
      </c>
    </row>
    <row r="2688">
      <c r="A2688" s="3" t="n">
        <v>45392.38991481481</v>
      </c>
      <c r="B2688" t="n">
        <v>-2.40138380545</v>
      </c>
      <c r="C2688" t="n">
        <v>-1.287102284827043</v>
      </c>
      <c r="D2688" t="n">
        <v>-1.491591465</v>
      </c>
      <c r="E2688" t="n">
        <v>-0.7937662068081606</v>
      </c>
      <c r="F2688" t="n">
        <v>-10.68053038815</v>
      </c>
      <c r="G2688" t="n">
        <v>-10.94136336729712</v>
      </c>
    </row>
    <row r="2689">
      <c r="A2689" s="3" t="n">
        <v>45392.38991483796</v>
      </c>
      <c r="B2689" t="n">
        <v>-2.5282720498</v>
      </c>
      <c r="C2689" t="n">
        <v>-1.861425358897091</v>
      </c>
      <c r="D2689" t="n">
        <v>-0.7254469337499999</v>
      </c>
      <c r="E2689" t="n">
        <v>-0.4250367611505839</v>
      </c>
      <c r="F2689" t="n">
        <v>-9.548078059449999</v>
      </c>
      <c r="G2689" t="n">
        <v>-11.01061699236483</v>
      </c>
    </row>
    <row r="2690">
      <c r="A2690" s="3" t="n">
        <v>45392.38991538194</v>
      </c>
      <c r="B2690" t="n">
        <v>-3.469200504</v>
      </c>
      <c r="C2690" t="n">
        <v>-2.269271359768888</v>
      </c>
      <c r="D2690" t="n">
        <v>0.208293246</v>
      </c>
      <c r="E2690" t="n">
        <v>0.3762794689100246</v>
      </c>
      <c r="F2690" t="n">
        <v>-11.31739385245</v>
      </c>
      <c r="G2690" t="n">
        <v>-10.79816936139735</v>
      </c>
    </row>
    <row r="2691">
      <c r="A2691" s="3" t="n">
        <v>45392.38991594908</v>
      </c>
      <c r="B2691" t="n">
        <v>-0.08858346944999999</v>
      </c>
      <c r="C2691" t="n">
        <v>-1.553646734655832</v>
      </c>
      <c r="D2691" t="n">
        <v>1.3287814617</v>
      </c>
      <c r="E2691" t="n">
        <v>-0.1115731601841496</v>
      </c>
      <c r="F2691" t="n">
        <v>-12.30141272675</v>
      </c>
      <c r="G2691" t="n">
        <v>-11.29865197274059</v>
      </c>
    </row>
    <row r="2692">
      <c r="A2692" s="3" t="n">
        <v>45392.3899165162</v>
      </c>
      <c r="B2692" t="n">
        <v>-1.68791079135</v>
      </c>
      <c r="C2692" t="n">
        <v>-1.500165494530773</v>
      </c>
      <c r="D2692" t="n">
        <v>1.51074385245</v>
      </c>
      <c r="E2692" t="n">
        <v>0.4388317688477869</v>
      </c>
      <c r="F2692" t="n">
        <v>-11.28626754535</v>
      </c>
      <c r="G2692" t="n">
        <v>-11.3394479339118</v>
      </c>
    </row>
    <row r="2693">
      <c r="A2693" s="3" t="n">
        <v>45392.38991708333</v>
      </c>
      <c r="B2693" t="n">
        <v>-0.8667019203499999</v>
      </c>
      <c r="C2693" t="n">
        <v>-0.789991698087065</v>
      </c>
      <c r="D2693" t="n">
        <v>-1.1970977655</v>
      </c>
      <c r="E2693" t="n">
        <v>0.7427405381275081</v>
      </c>
      <c r="F2693" t="n">
        <v>-11.35569862735</v>
      </c>
      <c r="G2693" t="n">
        <v>-11.71972952183208</v>
      </c>
    </row>
    <row r="2694">
      <c r="A2694" s="3" t="n">
        <v>45392.38991820602</v>
      </c>
      <c r="B2694" t="n">
        <v>-0.2346339079</v>
      </c>
      <c r="C2694" t="n">
        <v>-0.4298689479342669</v>
      </c>
      <c r="D2694" t="n">
        <v>-0.02393803265</v>
      </c>
      <c r="E2694" t="n">
        <v>0.5955495794247105</v>
      </c>
      <c r="F2694" t="n">
        <v>-10.6637708233</v>
      </c>
      <c r="G2694" t="n">
        <v>-11.7612620332822</v>
      </c>
    </row>
    <row r="2695">
      <c r="A2695" s="3" t="n">
        <v>45392.38991877315</v>
      </c>
      <c r="B2695" t="n">
        <v>0.87148756555</v>
      </c>
      <c r="C2695" t="n">
        <v>-0.40994441823788</v>
      </c>
      <c r="D2695" t="n">
        <v>-1.1970977655</v>
      </c>
      <c r="E2695" t="n">
        <v>0.1370177594423081</v>
      </c>
      <c r="F2695" t="n">
        <v>-13.12262159775</v>
      </c>
      <c r="G2695" t="n">
        <v>-11.3920974603921</v>
      </c>
    </row>
    <row r="2696">
      <c r="A2696" s="3" t="n">
        <v>45392.38991932871</v>
      </c>
      <c r="B2696" t="n">
        <v>-2.1188640256</v>
      </c>
      <c r="C2696" t="n">
        <v>-0.4620974173413767</v>
      </c>
      <c r="D2696" t="n">
        <v>4.4005380545</v>
      </c>
      <c r="E2696" t="n">
        <v>-0.3657869706117727</v>
      </c>
      <c r="F2696" t="n">
        <v>-11.0013549429</v>
      </c>
      <c r="G2696" t="n">
        <v>-11.39894478802451</v>
      </c>
    </row>
    <row r="2697">
      <c r="A2697" s="3" t="n">
        <v>45392.38991988426</v>
      </c>
      <c r="B2697" t="n">
        <v>0.9911973420999999</v>
      </c>
      <c r="C2697" t="n">
        <v>0.294866626511889</v>
      </c>
      <c r="D2697" t="n">
        <v>-2.06379968585</v>
      </c>
      <c r="E2697" t="n">
        <v>-0.5878736012969713</v>
      </c>
      <c r="F2697" t="n">
        <v>-11.52329427585</v>
      </c>
      <c r="G2697" t="n">
        <v>-11.33156725053756</v>
      </c>
    </row>
    <row r="2698">
      <c r="A2698" s="3" t="n">
        <v>45392.38992046296</v>
      </c>
      <c r="B2698" t="n">
        <v>-0.52672497815</v>
      </c>
      <c r="C2698" t="n">
        <v>0.6905915394057128</v>
      </c>
      <c r="D2698" t="n">
        <v>-1.6615799361</v>
      </c>
      <c r="E2698" t="n">
        <v>-1.020912314535667</v>
      </c>
      <c r="F2698" t="n">
        <v>-10.22563912125</v>
      </c>
      <c r="G2698" t="n">
        <v>-11.20215209079292</v>
      </c>
    </row>
    <row r="2699">
      <c r="A2699" s="3" t="n">
        <v>45392.3899210301</v>
      </c>
      <c r="B2699" t="n">
        <v>-0.1101286795</v>
      </c>
      <c r="C2699" t="n">
        <v>0.6043783075435916</v>
      </c>
      <c r="D2699" t="n">
        <v>-1.9488755545</v>
      </c>
      <c r="E2699" t="n">
        <v>-1.196750326634386</v>
      </c>
      <c r="F2699" t="n">
        <v>-10.9989621203</v>
      </c>
      <c r="G2699" t="n">
        <v>-11.03462993501961</v>
      </c>
    </row>
    <row r="2700">
      <c r="A2700" s="3" t="n">
        <v>45392.38992158565</v>
      </c>
      <c r="B2700" t="n">
        <v>2.49954837195</v>
      </c>
      <c r="C2700" t="n">
        <v>0.4788244990919596</v>
      </c>
      <c r="D2700" t="n">
        <v>-1.17794537805</v>
      </c>
      <c r="E2700" t="n">
        <v>-0.9072686939386972</v>
      </c>
      <c r="F2700" t="n">
        <v>-11.8896020733</v>
      </c>
      <c r="G2700" t="n">
        <v>-10.49787615995889</v>
      </c>
    </row>
    <row r="2701">
      <c r="A2701" s="3" t="n">
        <v>45392.38992215278</v>
      </c>
      <c r="B2701" t="n">
        <v>2.2529405444</v>
      </c>
      <c r="C2701" t="n">
        <v>0.5241845071762254</v>
      </c>
      <c r="D2701" t="n">
        <v>-0.6919278040499999</v>
      </c>
      <c r="E2701" t="n">
        <v>-0.8346049606339185</v>
      </c>
      <c r="F2701" t="n">
        <v>-9.720459353149998</v>
      </c>
      <c r="G2701" t="n">
        <v>-10.62064398829688</v>
      </c>
    </row>
    <row r="2702">
      <c r="A2702" s="3" t="n">
        <v>45392.38992270833</v>
      </c>
      <c r="B2702" t="n">
        <v>-0.9744377772499999</v>
      </c>
      <c r="C2702" t="n">
        <v>-0.05009440267983694</v>
      </c>
      <c r="D2702" t="n">
        <v>-1.1875264751</v>
      </c>
      <c r="E2702" t="n">
        <v>0.4375471205571109</v>
      </c>
      <c r="F2702" t="n">
        <v>-10.7643282124</v>
      </c>
      <c r="G2702" t="n">
        <v>-10.48657446445003</v>
      </c>
    </row>
    <row r="2703">
      <c r="A2703" s="3" t="n">
        <v>45392.38992328704</v>
      </c>
      <c r="B2703" t="n">
        <v>-2.36307903055</v>
      </c>
      <c r="C2703" t="n">
        <v>-0.3174082973547793</v>
      </c>
      <c r="D2703" t="n">
        <v>3.45722658435</v>
      </c>
      <c r="E2703" t="n">
        <v>0.9865050543792568</v>
      </c>
      <c r="F2703" t="n">
        <v>-10.13465302255</v>
      </c>
      <c r="G2703" t="n">
        <v>-10.57933988721227</v>
      </c>
    </row>
    <row r="2704">
      <c r="A2704" s="3" t="n">
        <v>45392.38992384259</v>
      </c>
      <c r="B2704" t="n">
        <v>-0.5722180274999999</v>
      </c>
      <c r="C2704" t="n">
        <v>-0.6403814685463887</v>
      </c>
      <c r="D2704" t="n">
        <v>2.05183557285</v>
      </c>
      <c r="E2704" t="n">
        <v>1.459775172064107</v>
      </c>
      <c r="F2704" t="n">
        <v>-9.768345225099999</v>
      </c>
      <c r="G2704" t="n">
        <v>-10.25102229750457</v>
      </c>
    </row>
    <row r="2705">
      <c r="A2705" s="3" t="n">
        <v>45392.38992440972</v>
      </c>
      <c r="B2705" t="n">
        <v>-0.62488954465</v>
      </c>
      <c r="C2705" t="n">
        <v>-1.30215199510047</v>
      </c>
      <c r="D2705" t="n">
        <v>0.7900825639</v>
      </c>
      <c r="E2705" t="n">
        <v>1.500119753023431</v>
      </c>
      <c r="F2705" t="n">
        <v>-11.4107629671</v>
      </c>
      <c r="G2705" t="n">
        <v>-10.15924480900737</v>
      </c>
    </row>
    <row r="2706">
      <c r="A2706" s="3" t="n">
        <v>45392.38992497685</v>
      </c>
      <c r="B2706" t="n">
        <v>-0.9911973420999999</v>
      </c>
      <c r="C2706" t="n">
        <v>-1.195254915376344</v>
      </c>
      <c r="D2706" t="n">
        <v>1.364693414</v>
      </c>
      <c r="E2706" t="n">
        <v>1.409386432728326</v>
      </c>
      <c r="F2706" t="n">
        <v>-10.002979133</v>
      </c>
      <c r="G2706" t="n">
        <v>-10.41832098052637</v>
      </c>
    </row>
    <row r="2707">
      <c r="A2707" s="3" t="n">
        <v>45392.38992554398</v>
      </c>
      <c r="B2707" t="n">
        <v>-0.6440419320999999</v>
      </c>
      <c r="C2707" t="n">
        <v>-0.6210592820376473</v>
      </c>
      <c r="D2707" t="n">
        <v>0.5506630108</v>
      </c>
      <c r="E2707" t="n">
        <v>0.9747579906607254</v>
      </c>
      <c r="F2707" t="n">
        <v>-10.40998452795</v>
      </c>
      <c r="G2707" t="n">
        <v>-10.17803012143243</v>
      </c>
    </row>
    <row r="2708">
      <c r="A2708" s="3" t="n">
        <v>45392.38992609954</v>
      </c>
      <c r="B2708" t="n">
        <v>-0.3663176041</v>
      </c>
      <c r="C2708" t="n">
        <v>-0.6460104627870648</v>
      </c>
      <c r="D2708" t="n">
        <v>0.5363060752</v>
      </c>
      <c r="E2708" t="n">
        <v>-0.1170422305940564</v>
      </c>
      <c r="F2708" t="n">
        <v>-9.27992502185</v>
      </c>
      <c r="G2708" t="n">
        <v>-10.36415814393732</v>
      </c>
    </row>
    <row r="2709">
      <c r="A2709" s="3" t="n">
        <v>45392.38992666666</v>
      </c>
      <c r="B2709" t="n">
        <v>-1.9129636022</v>
      </c>
      <c r="C2709" t="n">
        <v>-0.8295653026255269</v>
      </c>
      <c r="D2709" t="n">
        <v>-0.4572938961499999</v>
      </c>
      <c r="E2709" t="n">
        <v>-0.03975179296911432</v>
      </c>
      <c r="F2709" t="n">
        <v>-10.9654429906</v>
      </c>
      <c r="G2709" t="n">
        <v>-10.13747237727672</v>
      </c>
    </row>
    <row r="2710">
      <c r="A2710" s="3" t="n">
        <v>45392.38992723379</v>
      </c>
      <c r="B2710" t="n">
        <v>0.5075725906999999</v>
      </c>
      <c r="C2710" t="n">
        <v>-0.8598419743707484</v>
      </c>
      <c r="D2710" t="n">
        <v>-0.1747741163</v>
      </c>
      <c r="E2710" t="n">
        <v>-0.537091430135666</v>
      </c>
      <c r="F2710" t="n">
        <v>-10.43632518985</v>
      </c>
      <c r="G2710" t="n">
        <v>-10.11636533474933</v>
      </c>
    </row>
    <row r="2711">
      <c r="A2711" s="3" t="n">
        <v>45392.38992780093</v>
      </c>
      <c r="B2711" t="n">
        <v>-0.56263693045</v>
      </c>
      <c r="C2711" t="n">
        <v>-0.7166143195460394</v>
      </c>
      <c r="D2711" t="n">
        <v>-1.31441471945</v>
      </c>
      <c r="E2711" t="n">
        <v>-0.5283075977291389</v>
      </c>
      <c r="F2711" t="n">
        <v>-9.370901313899999</v>
      </c>
      <c r="G2711" t="n">
        <v>-10.14558675152031</v>
      </c>
    </row>
    <row r="2712">
      <c r="A2712" s="3" t="n">
        <v>45392.38992836806</v>
      </c>
      <c r="B2712" t="n">
        <v>-2.05901404065</v>
      </c>
      <c r="C2712" t="n">
        <v>-0.3437985182692316</v>
      </c>
      <c r="D2712" t="n">
        <v>-1.1635786358</v>
      </c>
      <c r="E2712" t="n">
        <v>-0.8092106061699325</v>
      </c>
      <c r="F2712" t="n">
        <v>-11.1354314617</v>
      </c>
      <c r="G2712" t="n">
        <v>-10.22162714987112</v>
      </c>
    </row>
    <row r="2713">
      <c r="A2713" s="3" t="n">
        <v>45392.38992893518</v>
      </c>
      <c r="B2713" t="n">
        <v>0.15322890625</v>
      </c>
      <c r="C2713" t="n">
        <v>-0.2899254464713295</v>
      </c>
      <c r="D2713" t="n">
        <v>1.34314820395</v>
      </c>
      <c r="E2713" t="n">
        <v>-0.4881599727054793</v>
      </c>
      <c r="F2713" t="n">
        <v>-8.97825285455</v>
      </c>
      <c r="G2713" t="n">
        <v>-10.24645701618802</v>
      </c>
    </row>
    <row r="2714">
      <c r="A2714" s="3" t="n">
        <v>45392.38992949074</v>
      </c>
      <c r="B2714" t="n">
        <v>-0.1005573891</v>
      </c>
      <c r="C2714" t="n">
        <v>-0.1524748228695808</v>
      </c>
      <c r="D2714" t="n">
        <v>-2.5498270665</v>
      </c>
      <c r="E2714" t="n">
        <v>-0.2225155401815857</v>
      </c>
      <c r="F2714" t="n">
        <v>-11.38682493445</v>
      </c>
      <c r="G2714" t="n">
        <v>-9.975438699479398</v>
      </c>
    </row>
    <row r="2715">
      <c r="A2715" s="3" t="n">
        <v>45392.38993005787</v>
      </c>
      <c r="B2715" t="n">
        <v>0.82839714545</v>
      </c>
      <c r="C2715" t="n">
        <v>-0.2222469888431242</v>
      </c>
      <c r="D2715" t="n">
        <v>1.86029208505</v>
      </c>
      <c r="E2715" t="n">
        <v>0.09275305586794913</v>
      </c>
      <c r="F2715" t="n">
        <v>-9.461887412599999</v>
      </c>
      <c r="G2715" t="n">
        <v>-10.35512413908884</v>
      </c>
    </row>
    <row r="2716">
      <c r="A2716" s="3" t="n">
        <v>45392.38993061343</v>
      </c>
      <c r="B2716" t="n">
        <v>0.6224967220500001</v>
      </c>
      <c r="C2716" t="n">
        <v>0.0322859606069931</v>
      </c>
      <c r="D2716" t="n">
        <v>-1.6017201445</v>
      </c>
      <c r="E2716" t="n">
        <v>0.5365216843440577</v>
      </c>
      <c r="F2716" t="n">
        <v>-11.04924081485</v>
      </c>
      <c r="G2716" t="n">
        <v>-10.72186185184549</v>
      </c>
    </row>
    <row r="2717">
      <c r="A2717" s="3" t="n">
        <v>45392.38993118056</v>
      </c>
      <c r="B2717" t="n">
        <v>-1.78607535785</v>
      </c>
      <c r="C2717" t="n">
        <v>0.04514387317575783</v>
      </c>
      <c r="D2717" t="n">
        <v>2.50911966235</v>
      </c>
      <c r="E2717" t="n">
        <v>0.2089345871944063</v>
      </c>
      <c r="F2717" t="n">
        <v>-10.002979133</v>
      </c>
      <c r="G2717" t="n">
        <v>-10.89105193819513</v>
      </c>
    </row>
    <row r="2718">
      <c r="A2718" s="3" t="n">
        <v>45392.38993231481</v>
      </c>
      <c r="B2718" t="n">
        <v>0.12688824435</v>
      </c>
      <c r="C2718" t="n">
        <v>-0.1399919860891612</v>
      </c>
      <c r="D2718" t="n">
        <v>-0.6751682392</v>
      </c>
      <c r="E2718" t="n">
        <v>-0.3054559569066443</v>
      </c>
      <c r="F2718" t="n">
        <v>-10.963050168</v>
      </c>
      <c r="G2718" t="n">
        <v>-11.14554095202451</v>
      </c>
    </row>
    <row r="2719">
      <c r="A2719" s="3" t="n">
        <v>45392.38993234954</v>
      </c>
      <c r="B2719" t="n">
        <v>0.3064578125</v>
      </c>
      <c r="C2719" t="n">
        <v>-0.1709716506256415</v>
      </c>
      <c r="D2719" t="n">
        <v>0.22744563345</v>
      </c>
      <c r="E2719" t="n">
        <v>-0.4028025939342668</v>
      </c>
      <c r="F2719" t="n">
        <v>-12.88798768985</v>
      </c>
      <c r="G2719" t="n">
        <v>-10.91109261611681</v>
      </c>
    </row>
    <row r="2720">
      <c r="A2720" s="3" t="n">
        <v>45392.38993287037</v>
      </c>
      <c r="B2720" t="n">
        <v>-0.14844326105</v>
      </c>
      <c r="C2720" t="n">
        <v>-0.0725028951010491</v>
      </c>
      <c r="D2720" t="n">
        <v>-1.1540073454</v>
      </c>
      <c r="E2720" t="n">
        <v>-1.463856704365972</v>
      </c>
      <c r="F2720" t="n">
        <v>-10.8624927789</v>
      </c>
      <c r="G2720" t="n">
        <v>-11.27422897953173</v>
      </c>
    </row>
    <row r="2721">
      <c r="A2721" s="3" t="n">
        <v>45392.3899334375</v>
      </c>
      <c r="B2721" t="n">
        <v>-0.4572938961499999</v>
      </c>
      <c r="C2721" t="n">
        <v>0.0382663712356645</v>
      </c>
      <c r="D2721" t="n">
        <v>-3.6846722178</v>
      </c>
      <c r="E2721" t="n">
        <v>-1.490778610297557</v>
      </c>
      <c r="F2721" t="n">
        <v>-10.6565923555</v>
      </c>
      <c r="G2721" t="n">
        <v>-10.97081788059502</v>
      </c>
    </row>
    <row r="2722">
      <c r="A2722" s="3" t="n">
        <v>45392.38993400463</v>
      </c>
      <c r="B2722" t="n">
        <v>0.6488275773</v>
      </c>
      <c r="C2722" t="n">
        <v>0.3488161627486025</v>
      </c>
      <c r="D2722" t="n">
        <v>-1.54665580475</v>
      </c>
      <c r="E2722" t="n">
        <v>-2.342604962704436</v>
      </c>
      <c r="F2722" t="n">
        <v>-10.1107149899</v>
      </c>
      <c r="G2722" t="n">
        <v>-11.14005210829933</v>
      </c>
    </row>
    <row r="2723">
      <c r="A2723" s="3" t="n">
        <v>45392.38993457176</v>
      </c>
      <c r="B2723" t="n">
        <v>-0.12449542175</v>
      </c>
      <c r="C2723" t="n">
        <v>-0.1926640518629376</v>
      </c>
      <c r="D2723" t="n">
        <v>-1.52270796545</v>
      </c>
      <c r="E2723" t="n">
        <v>-1.983212179345228</v>
      </c>
      <c r="F2723" t="n">
        <v>-10.68053038815</v>
      </c>
      <c r="G2723" t="n">
        <v>-10.55440434224047</v>
      </c>
    </row>
    <row r="2724">
      <c r="A2724" s="3" t="n">
        <v>45392.38993512731</v>
      </c>
      <c r="B2724" t="n">
        <v>0.2753315054</v>
      </c>
      <c r="C2724" t="n">
        <v>-0.4510311728698147</v>
      </c>
      <c r="D2724" t="n">
        <v>-2.37265032095</v>
      </c>
      <c r="E2724" t="n">
        <v>-1.372830098943827</v>
      </c>
      <c r="F2724" t="n">
        <v>-11.87284250845</v>
      </c>
      <c r="G2724" t="n">
        <v>-10.46315033226308</v>
      </c>
    </row>
    <row r="2725">
      <c r="A2725" s="3" t="n">
        <v>45392.38993569445</v>
      </c>
      <c r="B2725" t="n">
        <v>-1.30723625165</v>
      </c>
      <c r="C2725" t="n">
        <v>-0.9449227096027997</v>
      </c>
      <c r="D2725" t="n">
        <v>0.6177012702</v>
      </c>
      <c r="E2725" t="n">
        <v>-0.2432523530973203</v>
      </c>
      <c r="F2725" t="n">
        <v>-9.38048241095</v>
      </c>
      <c r="G2725" t="n">
        <v>-10.4185141875329</v>
      </c>
    </row>
    <row r="2726">
      <c r="A2726" s="3" t="n">
        <v>45392.38993681713</v>
      </c>
      <c r="B2726" t="n">
        <v>-0.9744377772499999</v>
      </c>
      <c r="C2726" t="n">
        <v>-1.616660655782639</v>
      </c>
      <c r="D2726" t="n">
        <v>-1.4700364483</v>
      </c>
      <c r="E2726" t="n">
        <v>0.8320278918824032</v>
      </c>
      <c r="F2726" t="n">
        <v>-11.42752253195</v>
      </c>
      <c r="G2726" t="n">
        <v>-10.33475049225364</v>
      </c>
    </row>
    <row r="2727">
      <c r="A2727" s="3" t="n">
        <v>45392.38993685185</v>
      </c>
      <c r="B2727" t="n">
        <v>-3.31597159775</v>
      </c>
      <c r="C2727" t="n">
        <v>-2.006227975427395</v>
      </c>
      <c r="D2727" t="n">
        <v>3.169921159299999</v>
      </c>
      <c r="E2727" t="n">
        <v>1.18772509976632</v>
      </c>
      <c r="F2727" t="n">
        <v>-8.4180087467</v>
      </c>
      <c r="G2727" t="n">
        <v>-10.35350291011145</v>
      </c>
    </row>
    <row r="2728">
      <c r="A2728" s="3" t="n">
        <v>45392.38993738426</v>
      </c>
      <c r="B2728" t="n">
        <v>-1.48918883575</v>
      </c>
      <c r="C2728" t="n">
        <v>-2.130022827474481</v>
      </c>
      <c r="D2728" t="n">
        <v>3.1627426915</v>
      </c>
      <c r="E2728" t="n">
        <v>2.173739455896393</v>
      </c>
      <c r="F2728" t="n">
        <v>-11.93748794525</v>
      </c>
      <c r="G2728" t="n">
        <v>-10.2611795409569</v>
      </c>
    </row>
    <row r="2729">
      <c r="A2729" s="3" t="n">
        <v>45392.38993795139</v>
      </c>
      <c r="B2729" t="n">
        <v>-3.2369594187</v>
      </c>
      <c r="C2729" t="n">
        <v>-2.151921945578794</v>
      </c>
      <c r="D2729" t="n">
        <v>2.2457620766</v>
      </c>
      <c r="E2729" t="n">
        <v>2.26604732642926</v>
      </c>
      <c r="F2729" t="n">
        <v>-8.882490917299998</v>
      </c>
      <c r="G2729" t="n">
        <v>-10.18083816079373</v>
      </c>
    </row>
    <row r="2730">
      <c r="A2730" s="3" t="n">
        <v>45392.38993851852</v>
      </c>
      <c r="B2730" t="n">
        <v>-1.99915424905</v>
      </c>
      <c r="C2730" t="n">
        <v>-2.083455618489283</v>
      </c>
      <c r="D2730" t="n">
        <v>1.38623862405</v>
      </c>
      <c r="E2730" t="n">
        <v>2.249958294130426</v>
      </c>
      <c r="F2730" t="n">
        <v>-10.97980973285</v>
      </c>
      <c r="G2730" t="n">
        <v>-10.45995036979164</v>
      </c>
    </row>
    <row r="2731">
      <c r="A2731" s="3" t="n">
        <v>45392.38993908565</v>
      </c>
      <c r="B2731" t="n">
        <v>-0.2465980209</v>
      </c>
      <c r="C2731" t="n">
        <v>-1.744595582860378</v>
      </c>
      <c r="D2731" t="n">
        <v>1.3311742843</v>
      </c>
      <c r="E2731" t="n">
        <v>2.046936156794411</v>
      </c>
      <c r="F2731" t="n">
        <v>-10.7882760517</v>
      </c>
      <c r="G2731" t="n">
        <v>-10.19019336200387</v>
      </c>
    </row>
    <row r="2732">
      <c r="A2732" s="3" t="n">
        <v>45392.3899396412</v>
      </c>
      <c r="B2732" t="n">
        <v>-1.5969344993</v>
      </c>
      <c r="C2732" t="n">
        <v>-1.191501162921449</v>
      </c>
      <c r="D2732" t="n">
        <v>3.414136164249999</v>
      </c>
      <c r="E2732" t="n">
        <v>1.268741812938698</v>
      </c>
      <c r="F2732" t="n">
        <v>-10.141841297</v>
      </c>
      <c r="G2732" t="n">
        <v>-10.38516812577497</v>
      </c>
    </row>
    <row r="2733">
      <c r="A2733" s="3" t="n">
        <v>45392.38994133102</v>
      </c>
      <c r="B2733" t="n">
        <v>-1.3934268985</v>
      </c>
      <c r="C2733" t="n">
        <v>-0.9678974503390469</v>
      </c>
      <c r="D2733" t="n">
        <v>-1.44370559305</v>
      </c>
      <c r="E2733" t="n">
        <v>0.9301826745917274</v>
      </c>
      <c r="F2733" t="n">
        <v>-10.02213152045</v>
      </c>
      <c r="G2733" t="n">
        <v>-9.879142676983243</v>
      </c>
    </row>
    <row r="2734">
      <c r="A2734" s="3" t="n">
        <v>45392.38994136574</v>
      </c>
      <c r="B2734" t="n">
        <v>-1.41975775375</v>
      </c>
      <c r="C2734" t="n">
        <v>-0.5408023213580434</v>
      </c>
      <c r="D2734" t="n">
        <v>2.33195272345</v>
      </c>
      <c r="E2734" t="n">
        <v>0.6155874456495354</v>
      </c>
      <c r="F2734" t="n">
        <v>-10.26394389615</v>
      </c>
      <c r="G2734" t="n">
        <v>-10.50089247062124</v>
      </c>
    </row>
    <row r="2735">
      <c r="A2735" s="3" t="n">
        <v>45392.38994189815</v>
      </c>
      <c r="B2735" t="n">
        <v>0.7948780157499999</v>
      </c>
      <c r="C2735" t="n">
        <v>-0.2822182425069937</v>
      </c>
      <c r="D2735" t="n">
        <v>-0.7254469337499999</v>
      </c>
      <c r="E2735" t="n">
        <v>0.4480828229777402</v>
      </c>
      <c r="F2735" t="n">
        <v>-9.294291764099999</v>
      </c>
      <c r="G2735" t="n">
        <v>-10.18565016279432</v>
      </c>
    </row>
    <row r="2736">
      <c r="A2736" s="3" t="n">
        <v>45392.38994246528</v>
      </c>
      <c r="B2736" t="n">
        <v>-0.29687671545</v>
      </c>
      <c r="C2736" t="n">
        <v>-0.3551772039813529</v>
      </c>
      <c r="D2736" t="n">
        <v>0.4333460568499999</v>
      </c>
      <c r="E2736" t="n">
        <v>-0.1176351100215622</v>
      </c>
      <c r="F2736" t="n">
        <v>-10.8912262634</v>
      </c>
      <c r="G2736" t="n">
        <v>-10.37082449430154</v>
      </c>
    </row>
    <row r="2737">
      <c r="A2737" s="3" t="n">
        <v>45392.38994303241</v>
      </c>
      <c r="B2737" t="n">
        <v>-0.2442051983</v>
      </c>
      <c r="C2737" t="n">
        <v>-0.2315262742382289</v>
      </c>
      <c r="D2737" t="n">
        <v>-0.22744563345</v>
      </c>
      <c r="E2737" t="n">
        <v>-0.3461783567731944</v>
      </c>
      <c r="F2737" t="n">
        <v>-10.09634824765</v>
      </c>
      <c r="G2737" t="n">
        <v>-10.44484392267602</v>
      </c>
    </row>
    <row r="2738">
      <c r="A2738" s="3" t="n">
        <v>45392.38994358796</v>
      </c>
      <c r="B2738" t="n">
        <v>-0.08619064685</v>
      </c>
      <c r="C2738" t="n">
        <v>-0.1462845179278558</v>
      </c>
      <c r="D2738" t="n">
        <v>-0.51954651035</v>
      </c>
      <c r="E2738" t="n">
        <v>-0.1535026237956881</v>
      </c>
      <c r="F2738" t="n">
        <v>-12.6940611861</v>
      </c>
      <c r="G2738" t="n">
        <v>-10.34190939247229</v>
      </c>
    </row>
    <row r="2739">
      <c r="A2739" s="3" t="n">
        <v>45392.38994415509</v>
      </c>
      <c r="B2739" t="n">
        <v>0.02393803265</v>
      </c>
      <c r="C2739" t="n">
        <v>-0.3354827533811198</v>
      </c>
      <c r="D2739" t="n">
        <v>0.0622526142</v>
      </c>
      <c r="E2739" t="n">
        <v>-0.4805646194135212</v>
      </c>
      <c r="F2739" t="n">
        <v>-8.18577746805</v>
      </c>
      <c r="G2739" t="n">
        <v>-10.25668263187847</v>
      </c>
    </row>
    <row r="2740">
      <c r="A2740" s="3" t="n">
        <v>45392.38994527778</v>
      </c>
      <c r="B2740" t="n">
        <v>-1.92972316705</v>
      </c>
      <c r="C2740" t="n">
        <v>-0.8534458897942914</v>
      </c>
      <c r="D2740" t="n">
        <v>-1.38384580145</v>
      </c>
      <c r="E2740" t="n">
        <v>0.0888823551114222</v>
      </c>
      <c r="F2740" t="n">
        <v>-11.1952912533</v>
      </c>
      <c r="G2740" t="n">
        <v>-10.26519878160084</v>
      </c>
    </row>
    <row r="2741">
      <c r="A2741" s="3" t="n">
        <v>45392.3899453125</v>
      </c>
      <c r="B2741" t="n">
        <v>-0.4118008468</v>
      </c>
      <c r="C2741" t="n">
        <v>-0.8415143056123566</v>
      </c>
      <c r="D2741" t="n">
        <v>1.21146450775</v>
      </c>
      <c r="E2741" t="n">
        <v>0.08859201883717971</v>
      </c>
      <c r="F2741" t="n">
        <v>-9.387660878749999</v>
      </c>
      <c r="G2741" t="n">
        <v>-10.34627166013231</v>
      </c>
    </row>
    <row r="2742">
      <c r="A2742" s="3" t="n">
        <v>45392.38994585648</v>
      </c>
      <c r="B2742" t="n">
        <v>-0.11731695395</v>
      </c>
      <c r="C2742" t="n">
        <v>-0.8917815705003522</v>
      </c>
      <c r="D2742" t="n">
        <v>-0.22265998825</v>
      </c>
      <c r="E2742" t="n">
        <v>0.5622072894552465</v>
      </c>
      <c r="F2742" t="n">
        <v>-9.967057374049999</v>
      </c>
      <c r="G2742" t="n">
        <v>-10.44075011491716</v>
      </c>
    </row>
    <row r="2743">
      <c r="A2743" s="3" t="n">
        <v>45392.38994642361</v>
      </c>
      <c r="B2743" t="n">
        <v>-1.7741014382</v>
      </c>
      <c r="C2743" t="n">
        <v>-0.6959709326875311</v>
      </c>
      <c r="D2743" t="n">
        <v>0.9026138726499999</v>
      </c>
      <c r="E2743" t="n">
        <v>0.3358691216755255</v>
      </c>
      <c r="F2743" t="n">
        <v>-11.0013549429</v>
      </c>
      <c r="G2743" t="n">
        <v>-10.57646562438931</v>
      </c>
    </row>
    <row r="2744">
      <c r="A2744" s="3" t="n">
        <v>45392.38994697916</v>
      </c>
      <c r="B2744" t="n">
        <v>-1.23541234705</v>
      </c>
      <c r="C2744" t="n">
        <v>-0.5796490222523326</v>
      </c>
      <c r="D2744" t="n">
        <v>1.295262332</v>
      </c>
      <c r="E2744" t="n">
        <v>-0.0760912374874128</v>
      </c>
      <c r="F2744" t="n">
        <v>-11.4011916767</v>
      </c>
      <c r="G2744" t="n">
        <v>-11.13882341963383</v>
      </c>
    </row>
    <row r="2745">
      <c r="A2745" s="3" t="n">
        <v>45392.3899475463</v>
      </c>
      <c r="B2745" t="n">
        <v>0.45968671875</v>
      </c>
      <c r="C2745" t="n">
        <v>-0.5742419006104911</v>
      </c>
      <c r="D2745" t="n">
        <v>-0.948106922</v>
      </c>
      <c r="E2745" t="n">
        <v>-0.3120856637744764</v>
      </c>
      <c r="F2745" t="n">
        <v>-11.853690121</v>
      </c>
      <c r="G2745" t="n">
        <v>-10.70048922969175</v>
      </c>
    </row>
    <row r="2746">
      <c r="A2746" s="3" t="n">
        <v>45392.38994811343</v>
      </c>
      <c r="B2746" t="n">
        <v>-0.38546999155</v>
      </c>
      <c r="C2746" t="n">
        <v>-0.6692903754988363</v>
      </c>
      <c r="D2746" t="n">
        <v>0.26096476315</v>
      </c>
      <c r="E2746" t="n">
        <v>-0.7589526221674848</v>
      </c>
      <c r="F2746" t="n">
        <v>-10.1155006351</v>
      </c>
      <c r="G2746" t="n">
        <v>-11.02969545276099</v>
      </c>
    </row>
    <row r="2747">
      <c r="A2747" s="3" t="n">
        <v>45392.38994866898</v>
      </c>
      <c r="B2747" t="n">
        <v>-0.11253130875</v>
      </c>
      <c r="C2747" t="n">
        <v>-0.9278926960904456</v>
      </c>
      <c r="D2747" t="n">
        <v>-3.4069478898</v>
      </c>
      <c r="E2747" t="n">
        <v>-0.2606178957674832</v>
      </c>
      <c r="F2747" t="n">
        <v>-11.2048625437</v>
      </c>
      <c r="G2747" t="n">
        <v>-10.6284121123597</v>
      </c>
    </row>
    <row r="2748">
      <c r="A2748" s="3" t="n">
        <v>45392.38994923611</v>
      </c>
      <c r="B2748" t="n">
        <v>-1.92254469925</v>
      </c>
      <c r="C2748" t="n">
        <v>-1.206423135292311</v>
      </c>
      <c r="D2748" t="n">
        <v>-0.45250825095</v>
      </c>
      <c r="E2748" t="n">
        <v>0.03686045423111911</v>
      </c>
      <c r="F2748" t="n">
        <v>-9.93353824435</v>
      </c>
      <c r="G2748" t="n">
        <v>-10.66963213685061</v>
      </c>
    </row>
    <row r="2749">
      <c r="A2749" s="3" t="n">
        <v>45392.38994980324</v>
      </c>
      <c r="B2749" t="n">
        <v>-1.8052277453</v>
      </c>
      <c r="C2749" t="n">
        <v>-1.108740009015271</v>
      </c>
      <c r="D2749" t="n">
        <v>0.87148756555</v>
      </c>
      <c r="E2749" t="n">
        <v>-0.1406835949370634</v>
      </c>
      <c r="F2749" t="n">
        <v>-9.5337113172</v>
      </c>
      <c r="G2749" t="n">
        <v>-10.67093244377823</v>
      </c>
    </row>
    <row r="2750">
      <c r="A2750" s="3" t="n">
        <v>45392.38995037037</v>
      </c>
      <c r="B2750" t="n">
        <v>-0.5363060752</v>
      </c>
      <c r="C2750" t="n">
        <v>-0.899557329577392</v>
      </c>
      <c r="D2750" t="n">
        <v>1.2856910416</v>
      </c>
      <c r="E2750" t="n">
        <v>-0.2679270274635207</v>
      </c>
      <c r="F2750" t="n">
        <v>-12.41632705145</v>
      </c>
      <c r="G2750" t="n">
        <v>-10.86778832418138</v>
      </c>
    </row>
    <row r="2751">
      <c r="A2751" s="3" t="n">
        <v>45392.38995092593</v>
      </c>
      <c r="B2751" t="n">
        <v>-2.3463194657</v>
      </c>
      <c r="C2751" t="n">
        <v>-0.7039078042801885</v>
      </c>
      <c r="D2751" t="n">
        <v>2.36547185315</v>
      </c>
      <c r="E2751" t="n">
        <v>-0.3552056866990687</v>
      </c>
      <c r="F2751" t="n">
        <v>-9.5720160921</v>
      </c>
      <c r="G2751" t="n">
        <v>-10.91615209315912</v>
      </c>
    </row>
    <row r="2752">
      <c r="A2752" s="3" t="n">
        <v>45392.38995149305</v>
      </c>
      <c r="B2752" t="n">
        <v>-0.26335758575</v>
      </c>
      <c r="C2752" t="n">
        <v>-0.7214978940900952</v>
      </c>
      <c r="D2752" t="n">
        <v>-1.71664427585</v>
      </c>
      <c r="E2752" t="n">
        <v>0.1828536529338002</v>
      </c>
      <c r="F2752" t="n">
        <v>-13.1058620329</v>
      </c>
      <c r="G2752" t="n">
        <v>-10.74186136012462</v>
      </c>
    </row>
    <row r="2753">
      <c r="A2753" s="3" t="n">
        <v>45392.38995207176</v>
      </c>
      <c r="B2753" t="n">
        <v>2.47560053265</v>
      </c>
      <c r="C2753" t="n">
        <v>-0.6204060997134051</v>
      </c>
      <c r="D2753" t="n">
        <v>-3.7852296069</v>
      </c>
      <c r="E2753" t="n">
        <v>-0.09656500816177177</v>
      </c>
      <c r="F2753" t="n">
        <v>-10.29985584845</v>
      </c>
      <c r="G2753" t="n">
        <v>-11.18915862243278</v>
      </c>
    </row>
    <row r="2754">
      <c r="A2754" s="3" t="n">
        <v>45392.38995261574</v>
      </c>
      <c r="B2754" t="n">
        <v>-0.52433215555</v>
      </c>
      <c r="C2754" t="n">
        <v>-0.2319085964322849</v>
      </c>
      <c r="D2754" t="n">
        <v>-0.4788391062</v>
      </c>
      <c r="E2754" t="n">
        <v>-0.2323042456122384</v>
      </c>
      <c r="F2754" t="n">
        <v>-10.8984047312</v>
      </c>
      <c r="G2754" t="n">
        <v>-11.23487070982544</v>
      </c>
    </row>
    <row r="2755">
      <c r="A2755" s="3" t="n">
        <v>45392.38995318287</v>
      </c>
      <c r="B2755" t="n">
        <v>-2.2816740289</v>
      </c>
      <c r="C2755" t="n">
        <v>-0.3027129523221454</v>
      </c>
      <c r="D2755" t="n">
        <v>1.8698731821</v>
      </c>
      <c r="E2755" t="n">
        <v>-0.2996822860043132</v>
      </c>
      <c r="F2755" t="n">
        <v>-9.610320866999999</v>
      </c>
      <c r="G2755" t="n">
        <v>-11.06491604766565</v>
      </c>
    </row>
    <row r="2756">
      <c r="A2756" s="3" t="n">
        <v>45392.38995375</v>
      </c>
      <c r="B2756" t="n">
        <v>-1.1970977655</v>
      </c>
      <c r="C2756" t="n">
        <v>-0.05019534945466203</v>
      </c>
      <c r="D2756" t="n">
        <v>1.7070631788</v>
      </c>
      <c r="E2756" t="n">
        <v>-0.3103190723557118</v>
      </c>
      <c r="F2756" t="n">
        <v>-11.69567556955</v>
      </c>
      <c r="G2756" t="n">
        <v>-11.13241615684793</v>
      </c>
    </row>
    <row r="2757">
      <c r="A2757" s="3" t="n">
        <v>45392.38995431713</v>
      </c>
      <c r="B2757" t="n">
        <v>0.5530558334</v>
      </c>
      <c r="C2757" t="n">
        <v>-0.1015965511101402</v>
      </c>
      <c r="D2757" t="n">
        <v>-1.1180953931</v>
      </c>
      <c r="E2757" t="n">
        <v>-0.1878194753256415</v>
      </c>
      <c r="F2757" t="n">
        <v>-13.0483950639</v>
      </c>
      <c r="G2757" t="n">
        <v>-10.98868525400516</v>
      </c>
    </row>
    <row r="2758">
      <c r="A2758" s="3" t="n">
        <v>45392.38995487268</v>
      </c>
      <c r="B2758" t="n">
        <v>2.29604077115</v>
      </c>
      <c r="C2758" t="n">
        <v>0.2391724666667838</v>
      </c>
      <c r="D2758" t="n">
        <v>-1.1635786358</v>
      </c>
      <c r="E2758" t="n">
        <v>-1.055838504206413</v>
      </c>
      <c r="F2758" t="n">
        <v>-10.084374328</v>
      </c>
      <c r="G2758" t="n">
        <v>-11.35078526710679</v>
      </c>
    </row>
    <row r="2759">
      <c r="A2759" s="3" t="n">
        <v>45392.38995543982</v>
      </c>
      <c r="B2759" t="n">
        <v>-0.8260043228499999</v>
      </c>
      <c r="C2759" t="n">
        <v>1.059869837432754</v>
      </c>
      <c r="D2759" t="n">
        <v>-2.2194214147</v>
      </c>
      <c r="E2759" t="n">
        <v>-2.260076448138701</v>
      </c>
      <c r="F2759" t="n">
        <v>-10.7930616969</v>
      </c>
      <c r="G2759" t="n">
        <v>-10.82390011367346</v>
      </c>
    </row>
    <row r="2760">
      <c r="A2760" s="3" t="n">
        <v>45392.3899565625</v>
      </c>
      <c r="B2760" t="n">
        <v>1.9823946842</v>
      </c>
      <c r="C2760" t="n">
        <v>1.818949534582406</v>
      </c>
      <c r="D2760" t="n">
        <v>-3.10767835175</v>
      </c>
      <c r="E2760" t="n">
        <v>-3.405704136839987</v>
      </c>
      <c r="F2760" t="n">
        <v>-10.3908321405</v>
      </c>
      <c r="G2760" t="n">
        <v>-10.77504548643127</v>
      </c>
    </row>
    <row r="2761">
      <c r="A2761" s="3" t="n">
        <v>45392.38995659722</v>
      </c>
      <c r="B2761" t="n">
        <v>1.79325382565</v>
      </c>
      <c r="C2761" t="n">
        <v>1.689222025034504</v>
      </c>
      <c r="D2761" t="n">
        <v>-4.3861811189</v>
      </c>
      <c r="E2761" t="n">
        <v>-3.47754134556656</v>
      </c>
      <c r="F2761" t="n">
        <v>-11.42273688675</v>
      </c>
      <c r="G2761" t="n">
        <v>-10.15915449181821</v>
      </c>
    </row>
    <row r="2762">
      <c r="A2762" s="3" t="n">
        <v>45392.3899571412</v>
      </c>
      <c r="B2762" t="n">
        <v>2.29843359375</v>
      </c>
      <c r="C2762" t="n">
        <v>1.483115776281123</v>
      </c>
      <c r="D2762" t="n">
        <v>-4.637564784999999</v>
      </c>
      <c r="E2762" t="n">
        <v>-2.967900214636955</v>
      </c>
      <c r="F2762" t="n">
        <v>-9.581597189149999</v>
      </c>
      <c r="G2762" t="n">
        <v>-9.934117088152592</v>
      </c>
    </row>
    <row r="2763">
      <c r="A2763" s="3" t="n">
        <v>45392.38995770834</v>
      </c>
      <c r="B2763" t="n">
        <v>1.06542387595</v>
      </c>
      <c r="C2763" t="n">
        <v>1.080152915626227</v>
      </c>
      <c r="D2763" t="n">
        <v>-1.3359599295</v>
      </c>
      <c r="E2763" t="n">
        <v>-2.099564012635553</v>
      </c>
      <c r="F2763" t="n">
        <v>-8.15704398355</v>
      </c>
      <c r="G2763" t="n">
        <v>-10.21888176791693</v>
      </c>
    </row>
    <row r="2764">
      <c r="A2764" s="3" t="n">
        <v>45392.38995826389</v>
      </c>
      <c r="B2764" t="n">
        <v>1.37427451105</v>
      </c>
      <c r="C2764" t="n">
        <v>0.8051663574255268</v>
      </c>
      <c r="D2764" t="n">
        <v>-2.0398616532</v>
      </c>
      <c r="E2764" t="n">
        <v>-1.483232038803034</v>
      </c>
      <c r="F2764" t="n">
        <v>-11.9255140256</v>
      </c>
      <c r="G2764" t="n">
        <v>-9.891455463252358</v>
      </c>
    </row>
    <row r="2765">
      <c r="A2765" s="3" t="n">
        <v>45392.38995938657</v>
      </c>
      <c r="B2765" t="n">
        <v>-1.40779364075</v>
      </c>
      <c r="C2765" t="n">
        <v>-0.09517036080396296</v>
      </c>
      <c r="D2765" t="n">
        <v>1.41736493115</v>
      </c>
      <c r="E2765" t="n">
        <v>-0.7445836397037313</v>
      </c>
      <c r="F2765" t="n">
        <v>-9.028531549099998</v>
      </c>
      <c r="G2765" t="n">
        <v>-9.828257753160518</v>
      </c>
    </row>
    <row r="2766">
      <c r="A2766" s="3" t="n">
        <v>45392.3899594213</v>
      </c>
      <c r="B2766" t="n">
        <v>0.22026716565</v>
      </c>
      <c r="C2766" t="n">
        <v>-0.4610875609846166</v>
      </c>
      <c r="D2766" t="n">
        <v>0.1628100033</v>
      </c>
      <c r="E2766" t="n">
        <v>0.002412390181352142</v>
      </c>
      <c r="F2766" t="n">
        <v>-10.824188004</v>
      </c>
      <c r="G2766" t="n">
        <v>-9.766594292318208</v>
      </c>
    </row>
    <row r="2767">
      <c r="A2767" s="3" t="n">
        <v>45392.3899599537</v>
      </c>
      <c r="B2767" t="n">
        <v>-1.54187015955</v>
      </c>
      <c r="C2767" t="n">
        <v>-0.7627683691090931</v>
      </c>
      <c r="D2767" t="n">
        <v>0.5722180274999999</v>
      </c>
      <c r="E2767" t="n">
        <v>-0.0404548771976691</v>
      </c>
      <c r="F2767" t="n">
        <v>-10.17056497485</v>
      </c>
      <c r="G2767" t="n">
        <v>-10.45221795199292</v>
      </c>
    </row>
    <row r="2768">
      <c r="A2768" s="3" t="n">
        <v>45392.38996052084</v>
      </c>
      <c r="B2768" t="n">
        <v>-1.1252738609</v>
      </c>
      <c r="C2768" t="n">
        <v>-0.994509703867602</v>
      </c>
      <c r="D2768" t="n">
        <v>-2.40138380545</v>
      </c>
      <c r="E2768" t="n">
        <v>-0.04530969471212132</v>
      </c>
      <c r="F2768" t="n">
        <v>-8.858543078</v>
      </c>
      <c r="G2768" t="n">
        <v>-10.6762075299646</v>
      </c>
    </row>
    <row r="2769">
      <c r="A2769" s="3" t="n">
        <v>45392.38996108796</v>
      </c>
      <c r="B2769" t="n">
        <v>-0.821208871</v>
      </c>
      <c r="C2769" t="n">
        <v>-0.9836878255696998</v>
      </c>
      <c r="D2769" t="n">
        <v>0.42616758905</v>
      </c>
      <c r="E2769" t="n">
        <v>-0.1999779611576928</v>
      </c>
      <c r="F2769" t="n">
        <v>-11.2312032056</v>
      </c>
      <c r="G2769" t="n">
        <v>-10.43323266620143</v>
      </c>
    </row>
    <row r="2770">
      <c r="A2770" s="3" t="n">
        <v>45392.38996165509</v>
      </c>
      <c r="B2770" t="n">
        <v>0.15562172885</v>
      </c>
      <c r="C2770" t="n">
        <v>-0.8506105106814709</v>
      </c>
      <c r="D2770" t="n">
        <v>0.04788587195</v>
      </c>
      <c r="E2770" t="n">
        <v>-0.5978447241332185</v>
      </c>
      <c r="F2770" t="n">
        <v>-11.22162210855</v>
      </c>
      <c r="G2770" t="n">
        <v>-10.70977013809886</v>
      </c>
    </row>
    <row r="2771">
      <c r="A2771" s="3" t="n">
        <v>45392.38996221065</v>
      </c>
      <c r="B2771" t="n">
        <v>-1.24737646005</v>
      </c>
      <c r="C2771" t="n">
        <v>-0.9368187592109583</v>
      </c>
      <c r="D2771" t="n">
        <v>-1.3694790592</v>
      </c>
      <c r="E2771" t="n">
        <v>-0.200446645877856</v>
      </c>
      <c r="F2771" t="n">
        <v>-12.48336531085</v>
      </c>
      <c r="G2771" t="n">
        <v>-10.69130311890131</v>
      </c>
    </row>
    <row r="2772">
      <c r="A2772" s="3" t="n">
        <v>45392.38996334491</v>
      </c>
      <c r="B2772" t="n">
        <v>-1.58017493445</v>
      </c>
      <c r="C2772" t="n">
        <v>-0.7401598576027992</v>
      </c>
      <c r="D2772" t="n">
        <v>1.7334038407</v>
      </c>
      <c r="E2772" t="n">
        <v>-0.05129248271048981</v>
      </c>
      <c r="F2772" t="n">
        <v>-9.21527958505</v>
      </c>
      <c r="G2772" t="n">
        <v>-11.11413404672229</v>
      </c>
    </row>
    <row r="2773">
      <c r="A2773" s="3" t="n">
        <v>45392.38996390046</v>
      </c>
      <c r="B2773" t="n">
        <v>-0.08619064685</v>
      </c>
      <c r="C2773" t="n">
        <v>-0.7014524614290228</v>
      </c>
      <c r="D2773" t="n">
        <v>-1.34554102655</v>
      </c>
      <c r="E2773" t="n">
        <v>0.3924773344504674</v>
      </c>
      <c r="F2773" t="n">
        <v>-10.2878819288</v>
      </c>
      <c r="G2773" t="n">
        <v>-11.15191621175679</v>
      </c>
    </row>
    <row r="2774">
      <c r="A2774" s="3" t="n">
        <v>45392.38996446759</v>
      </c>
      <c r="B2774" t="n">
        <v>-1.3263886391</v>
      </c>
      <c r="C2774" t="n">
        <v>-0.7364117514009343</v>
      </c>
      <c r="D2774" t="n">
        <v>0.7924851931499999</v>
      </c>
      <c r="E2774" t="n">
        <v>0.4994462153113067</v>
      </c>
      <c r="F2774" t="n">
        <v>-11.1066979772</v>
      </c>
      <c r="G2774" t="n">
        <v>-10.59289491772602</v>
      </c>
    </row>
    <row r="2775">
      <c r="A2775" s="3" t="n">
        <v>45392.38996503472</v>
      </c>
      <c r="B2775" t="n">
        <v>-0.34955803925</v>
      </c>
      <c r="C2775" t="n">
        <v>-0.9159428015899792</v>
      </c>
      <c r="D2775" t="n">
        <v>1.6376320968</v>
      </c>
      <c r="E2775" t="n">
        <v>0.5114494863333348</v>
      </c>
      <c r="F2775" t="n">
        <v>-11.55202776035</v>
      </c>
      <c r="G2775" t="n">
        <v>-10.45906594254572</v>
      </c>
    </row>
    <row r="2776">
      <c r="A2776" s="3" t="n">
        <v>45392.38996560185</v>
      </c>
      <c r="B2776" t="n">
        <v>-0.6727754166</v>
      </c>
      <c r="C2776" t="n">
        <v>-0.909173515689746</v>
      </c>
      <c r="D2776" t="n">
        <v>-0.17956956815</v>
      </c>
      <c r="E2776" t="n">
        <v>0.9887716477920774</v>
      </c>
      <c r="F2776" t="n">
        <v>-11.39639622485</v>
      </c>
      <c r="G2776" t="n">
        <v>-10.42635223826786</v>
      </c>
    </row>
    <row r="2777">
      <c r="A2777" s="3" t="n">
        <v>45392.38996616898</v>
      </c>
      <c r="B2777" t="n">
        <v>-0.7805112734999999</v>
      </c>
      <c r="C2777" t="n">
        <v>-1.016661143190329</v>
      </c>
      <c r="D2777" t="n">
        <v>1.47722472275</v>
      </c>
      <c r="E2777" t="n">
        <v>0.8518838893254101</v>
      </c>
      <c r="F2777" t="n">
        <v>-9.00698633905</v>
      </c>
      <c r="G2777" t="n">
        <v>-11.06022986338441</v>
      </c>
    </row>
    <row r="2778">
      <c r="A2778" s="3" t="n">
        <v>45392.38996672454</v>
      </c>
      <c r="B2778" t="n">
        <v>-1.6041129671</v>
      </c>
      <c r="C2778" t="n">
        <v>-1.361488056728092</v>
      </c>
      <c r="D2778" t="n">
        <v>1.1204882157</v>
      </c>
      <c r="E2778" t="n">
        <v>1.377346324151053</v>
      </c>
      <c r="F2778" t="n">
        <v>-9.871295436799999</v>
      </c>
      <c r="G2778" t="n">
        <v>-10.7815436150301</v>
      </c>
    </row>
    <row r="2779">
      <c r="A2779" s="3" t="n">
        <v>45392.38996729167</v>
      </c>
      <c r="B2779" t="n">
        <v>-1.85789926245</v>
      </c>
      <c r="C2779" t="n">
        <v>-1.135751660652917</v>
      </c>
      <c r="D2779" t="n">
        <v>-0.335191297</v>
      </c>
      <c r="E2779" t="n">
        <v>0.5847426739840342</v>
      </c>
      <c r="F2779" t="n">
        <v>-11.99974055945</v>
      </c>
      <c r="G2779" t="n">
        <v>-10.97406795070469</v>
      </c>
    </row>
    <row r="2780">
      <c r="A2780" s="3" t="n">
        <v>45392.3899678588</v>
      </c>
      <c r="B2780" t="n">
        <v>-1.09894300565</v>
      </c>
      <c r="C2780" t="n">
        <v>-1.153978016887299</v>
      </c>
      <c r="D2780" t="n">
        <v>2.6503844556</v>
      </c>
      <c r="E2780" t="n">
        <v>0.3498709148177167</v>
      </c>
      <c r="F2780" t="n">
        <v>-11.6382184072</v>
      </c>
      <c r="G2780" t="n">
        <v>-10.86032244610061</v>
      </c>
    </row>
    <row r="2781">
      <c r="A2781" s="3" t="n">
        <v>45392.38996842592</v>
      </c>
      <c r="B2781" t="n">
        <v>-0.8810686625999998</v>
      </c>
      <c r="C2781" t="n">
        <v>-0.8502715526250606</v>
      </c>
      <c r="D2781" t="n">
        <v>-0.8810686625999998</v>
      </c>
      <c r="E2781" t="n">
        <v>-0.193417678056877</v>
      </c>
      <c r="F2781" t="n">
        <v>-12.07635010925</v>
      </c>
      <c r="G2781" t="n">
        <v>-11.32395495848651</v>
      </c>
    </row>
    <row r="2782">
      <c r="A2782" s="3" t="n">
        <v>45392.38996898148</v>
      </c>
      <c r="B2782" t="n">
        <v>-0.9840188742999999</v>
      </c>
      <c r="C2782" t="n">
        <v>-0.8492446889312377</v>
      </c>
      <c r="D2782" t="n">
        <v>0.1101286795</v>
      </c>
      <c r="E2782" t="n">
        <v>-0.6199659891482534</v>
      </c>
      <c r="F2782" t="n">
        <v>-9.406823072849999</v>
      </c>
      <c r="G2782" t="n">
        <v>-11.67435056336821</v>
      </c>
    </row>
    <row r="2783">
      <c r="A2783" s="3" t="n">
        <v>45392.38996953703</v>
      </c>
      <c r="B2783" t="n">
        <v>0.7110801915</v>
      </c>
      <c r="C2783" t="n">
        <v>-0.6429584001419599</v>
      </c>
      <c r="D2783" t="n">
        <v>-3.746924831999999</v>
      </c>
      <c r="E2783" t="n">
        <v>-1.037494925358511</v>
      </c>
      <c r="F2783" t="n">
        <v>-12.8089755108</v>
      </c>
      <c r="G2783" t="n">
        <v>-11.38599758693616</v>
      </c>
    </row>
    <row r="2784">
      <c r="A2784" s="3" t="n">
        <v>45392.38997011574</v>
      </c>
      <c r="B2784" t="n">
        <v>-1.1587929906</v>
      </c>
      <c r="C2784" t="n">
        <v>-0.669176696080538</v>
      </c>
      <c r="D2784" t="n">
        <v>0.73980386935</v>
      </c>
      <c r="E2784" t="n">
        <v>-1.056302502765154</v>
      </c>
      <c r="F2784" t="n">
        <v>-9.900019114649998</v>
      </c>
      <c r="G2784" t="n">
        <v>-11.02129211380259</v>
      </c>
    </row>
    <row r="2785">
      <c r="A2785" s="3" t="n">
        <v>45392.38997068287</v>
      </c>
      <c r="B2785" t="n">
        <v>-0.5099654133</v>
      </c>
      <c r="C2785" t="n">
        <v>-0.6801423366671346</v>
      </c>
      <c r="D2785" t="n">
        <v>-2.36786467575</v>
      </c>
      <c r="E2785" t="n">
        <v>-1.02943123023625</v>
      </c>
      <c r="F2785" t="n">
        <v>-12.91672117435</v>
      </c>
      <c r="G2785" t="n">
        <v>-10.8286618023019</v>
      </c>
    </row>
    <row r="2786">
      <c r="A2786" s="3" t="n">
        <v>45392.38997123842</v>
      </c>
      <c r="B2786" t="n">
        <v>-2.13083794525</v>
      </c>
      <c r="C2786" t="n">
        <v>-0.732669497186016</v>
      </c>
      <c r="D2786" t="n">
        <v>0.9744377772499999</v>
      </c>
      <c r="E2786" t="n">
        <v>-0.3670172594299544</v>
      </c>
      <c r="F2786" t="n">
        <v>-9.81623109705</v>
      </c>
      <c r="G2786" t="n">
        <v>-10.74934641717823</v>
      </c>
    </row>
    <row r="2787">
      <c r="A2787" s="3" t="n">
        <v>45392.38997180555</v>
      </c>
      <c r="B2787" t="n">
        <v>-0.08379782425</v>
      </c>
      <c r="C2787" t="n">
        <v>-0.9158677544292566</v>
      </c>
      <c r="D2787" t="n">
        <v>-0.8978282274499999</v>
      </c>
      <c r="E2787" t="n">
        <v>0.4119299105433577</v>
      </c>
      <c r="F2787" t="n">
        <v>-9.85214304935</v>
      </c>
      <c r="G2787" t="n">
        <v>-10.74624301249141</v>
      </c>
    </row>
    <row r="2788">
      <c r="A2788" s="3" t="n">
        <v>45392.38997237269</v>
      </c>
      <c r="B2788" t="n">
        <v>-1.07499516635</v>
      </c>
      <c r="C2788" t="n">
        <v>-1.080320154440679</v>
      </c>
      <c r="D2788" t="n">
        <v>1.85789926245</v>
      </c>
      <c r="E2788" t="n">
        <v>1.324428177754316</v>
      </c>
      <c r="F2788" t="n">
        <v>-10.74996147015</v>
      </c>
      <c r="G2788" t="n">
        <v>-10.28809653213383</v>
      </c>
    </row>
    <row r="2789">
      <c r="A2789" s="3" t="n">
        <v>45392.38997293982</v>
      </c>
      <c r="B2789" t="n">
        <v>-0.25617911795</v>
      </c>
      <c r="C2789" t="n">
        <v>-0.8933989819706319</v>
      </c>
      <c r="D2789" t="n">
        <v>1.51552949765</v>
      </c>
      <c r="E2789" t="n">
        <v>1.292120866538698</v>
      </c>
      <c r="F2789" t="n">
        <v>-10.40759170535</v>
      </c>
      <c r="G2789" t="n">
        <v>-10.65068141435702</v>
      </c>
    </row>
    <row r="2790">
      <c r="A2790" s="3" t="n">
        <v>45392.38997349537</v>
      </c>
      <c r="B2790" t="n">
        <v>-1.3311742843</v>
      </c>
      <c r="C2790" t="n">
        <v>-0.9880849079801893</v>
      </c>
      <c r="D2790" t="n">
        <v>1.4245532056</v>
      </c>
      <c r="E2790" t="n">
        <v>1.770056777987767</v>
      </c>
      <c r="F2790" t="n">
        <v>-10.94868342575</v>
      </c>
      <c r="G2790" t="n">
        <v>-10.41368714409712</v>
      </c>
    </row>
    <row r="2791">
      <c r="A2791" s="3" t="n">
        <v>45392.3899740625</v>
      </c>
      <c r="B2791" t="n">
        <v>-1.34554102655</v>
      </c>
      <c r="C2791" t="n">
        <v>-0.6398211179369481</v>
      </c>
      <c r="D2791" t="n">
        <v>2.67910813345</v>
      </c>
      <c r="E2791" t="n">
        <v>0.8162883786476712</v>
      </c>
      <c r="F2791" t="n">
        <v>-10.26633671875</v>
      </c>
      <c r="G2791" t="n">
        <v>-10.88597037904584</v>
      </c>
    </row>
    <row r="2792">
      <c r="A2792" s="3" t="n">
        <v>45392.38997518519</v>
      </c>
      <c r="B2792" t="n">
        <v>-0.45968671875</v>
      </c>
      <c r="C2792" t="n">
        <v>-0.7381841719473214</v>
      </c>
      <c r="D2792" t="n">
        <v>0.11492413135</v>
      </c>
      <c r="E2792" t="n">
        <v>0.5748303224698154</v>
      </c>
      <c r="F2792" t="n">
        <v>-10.8337592944</v>
      </c>
      <c r="G2792" t="n">
        <v>-10.69311177147625</v>
      </c>
    </row>
    <row r="2793">
      <c r="A2793" s="3" t="n">
        <v>45392.38997521991</v>
      </c>
      <c r="B2793" t="n">
        <v>-0.5961560601499999</v>
      </c>
      <c r="C2793" t="n">
        <v>-0.5783411031698151</v>
      </c>
      <c r="D2793" t="n">
        <v>-0.809244758</v>
      </c>
      <c r="E2793" t="n">
        <v>-0.1582306406398604</v>
      </c>
      <c r="F2793" t="n">
        <v>-11.75792818375</v>
      </c>
      <c r="G2793" t="n">
        <v>-10.60053674402369</v>
      </c>
    </row>
    <row r="2794">
      <c r="A2794" s="3" t="n">
        <v>45392.38997576389</v>
      </c>
      <c r="B2794" t="n">
        <v>-0.62488954465</v>
      </c>
      <c r="C2794" t="n">
        <v>-0.5368642313143371</v>
      </c>
      <c r="D2794" t="n">
        <v>-0.7805112734999999</v>
      </c>
      <c r="E2794" t="n">
        <v>-0.6954138052427759</v>
      </c>
      <c r="F2794" t="n">
        <v>-9.507370655299999</v>
      </c>
      <c r="G2794" t="n">
        <v>-10.50051081134758</v>
      </c>
    </row>
    <row r="2795">
      <c r="A2795" s="3" t="n">
        <v>45392.38997633102</v>
      </c>
      <c r="B2795" t="n">
        <v>0.7948780157499999</v>
      </c>
      <c r="C2795" t="n">
        <v>-0.5305797916763417</v>
      </c>
      <c r="D2795" t="n">
        <v>-3.6727081048</v>
      </c>
      <c r="E2795" t="n">
        <v>-1.320713377587533</v>
      </c>
      <c r="F2795" t="n">
        <v>-10.90559300565</v>
      </c>
      <c r="G2795" t="n">
        <v>-10.34982198746285</v>
      </c>
    </row>
    <row r="2796">
      <c r="A2796" s="3" t="n">
        <v>45392.38997688657</v>
      </c>
      <c r="B2796" t="n">
        <v>-1.28328841235</v>
      </c>
      <c r="C2796" t="n">
        <v>-0.3787514762083926</v>
      </c>
      <c r="D2796" t="n">
        <v>1.04147603665</v>
      </c>
      <c r="E2796" t="n">
        <v>-2.042455409258048</v>
      </c>
      <c r="F2796" t="n">
        <v>-9.0979626311</v>
      </c>
      <c r="G2796" t="n">
        <v>-10.39230407523231</v>
      </c>
    </row>
    <row r="2797">
      <c r="A2797" s="3" t="n">
        <v>45392.38997856482</v>
      </c>
      <c r="B2797" t="n">
        <v>-0.4668651865499999</v>
      </c>
      <c r="C2797" t="n">
        <v>-0.282407700584383</v>
      </c>
      <c r="D2797" t="n">
        <v>-1.9823946842</v>
      </c>
      <c r="E2797" t="n">
        <v>-1.90684633279849</v>
      </c>
      <c r="F2797" t="n">
        <v>-11.11388625165</v>
      </c>
      <c r="G2797" t="n">
        <v>-10.12548179317951</v>
      </c>
    </row>
    <row r="2798">
      <c r="A2798" s="3" t="n">
        <v>45392.38997859954</v>
      </c>
      <c r="B2798" t="n">
        <v>-0.4692678157999999</v>
      </c>
      <c r="C2798" t="n">
        <v>0.04698740907913776</v>
      </c>
      <c r="D2798" t="n">
        <v>-2.53306750165</v>
      </c>
      <c r="E2798" t="n">
        <v>-2.164581782105018</v>
      </c>
      <c r="F2798" t="n">
        <v>-9.919181308749998</v>
      </c>
      <c r="G2798" t="n">
        <v>-10.09460780729793</v>
      </c>
    </row>
    <row r="2799">
      <c r="A2799" s="3" t="n">
        <v>45392.38997864584</v>
      </c>
      <c r="B2799" t="n">
        <v>-0.4333460568499999</v>
      </c>
      <c r="C2799" t="n">
        <v>-0.04557744597424251</v>
      </c>
      <c r="D2799" t="n">
        <v>-2.8251585719</v>
      </c>
      <c r="E2799" t="n">
        <v>-2.007664683941381</v>
      </c>
      <c r="F2799" t="n">
        <v>-10.39802041495</v>
      </c>
      <c r="G2799" t="n">
        <v>-10.22222693281448</v>
      </c>
    </row>
    <row r="2800">
      <c r="A2800" s="3" t="n">
        <v>45392.38997914352</v>
      </c>
      <c r="B2800" t="n">
        <v>1.54904862735</v>
      </c>
      <c r="C2800" t="n">
        <v>0.05108279413135212</v>
      </c>
      <c r="D2800" t="n">
        <v>-2.49954837195</v>
      </c>
      <c r="E2800" t="n">
        <v>-1.725076371838</v>
      </c>
      <c r="F2800" t="n">
        <v>-10.4578703999</v>
      </c>
      <c r="G2800" t="n">
        <v>-10.1753910581942</v>
      </c>
    </row>
    <row r="2801">
      <c r="A2801" s="3" t="n">
        <v>45392.38997971065</v>
      </c>
      <c r="B2801" t="n">
        <v>0.3687104267</v>
      </c>
      <c r="C2801" t="n">
        <v>0.3061733967906769</v>
      </c>
      <c r="D2801" t="n">
        <v>-0.34955803925</v>
      </c>
      <c r="E2801" t="n">
        <v>-1.946447894290215</v>
      </c>
      <c r="F2801" t="n">
        <v>-9.399634798399999</v>
      </c>
      <c r="G2801" t="n">
        <v>-10.31861361538965</v>
      </c>
    </row>
    <row r="2802">
      <c r="A2802" s="3" t="n">
        <v>45392.38998026621</v>
      </c>
      <c r="B2802" t="n">
        <v>0.34715541</v>
      </c>
      <c r="C2802" t="n">
        <v>0.2958251636862479</v>
      </c>
      <c r="D2802" t="n">
        <v>-2.5258792272</v>
      </c>
      <c r="E2802" t="n">
        <v>-1.311705706680307</v>
      </c>
      <c r="F2802" t="n">
        <v>-10.87685952115</v>
      </c>
      <c r="G2802" t="n">
        <v>-10.16302825572415</v>
      </c>
    </row>
    <row r="2803">
      <c r="A2803" s="3" t="n">
        <v>45392.38998083333</v>
      </c>
      <c r="B2803" t="n">
        <v>-1.3623005914</v>
      </c>
      <c r="C2803" t="n">
        <v>0.2208570276467372</v>
      </c>
      <c r="D2803" t="n">
        <v>0.5865749630999999</v>
      </c>
      <c r="E2803" t="n">
        <v>-0.7378103991404449</v>
      </c>
      <c r="F2803" t="n">
        <v>-10.06043629535</v>
      </c>
      <c r="G2803" t="n">
        <v>-10.62307660897998</v>
      </c>
    </row>
    <row r="2804">
      <c r="A2804" s="3" t="n">
        <v>45392.38998141204</v>
      </c>
      <c r="B2804" t="n">
        <v>1.14203342575</v>
      </c>
      <c r="C2804" t="n">
        <v>0.3554896680812366</v>
      </c>
      <c r="D2804" t="n">
        <v>-1.07738798895</v>
      </c>
      <c r="E2804" t="n">
        <v>-0.4867761606672507</v>
      </c>
      <c r="F2804" t="n">
        <v>-10.9031903764</v>
      </c>
      <c r="G2804" t="n">
        <v>-10.64917301900294</v>
      </c>
    </row>
    <row r="2805">
      <c r="A2805" s="3" t="n">
        <v>45392.38998196759</v>
      </c>
      <c r="B2805" t="n">
        <v>-0.2298482627</v>
      </c>
      <c r="C2805" t="n">
        <v>-0.039184653140443</v>
      </c>
      <c r="D2805" t="n">
        <v>-0.7685373538499999</v>
      </c>
      <c r="E2805" t="n">
        <v>-0.5257813223955725</v>
      </c>
      <c r="F2805" t="n">
        <v>-10.6254660484</v>
      </c>
      <c r="G2805" t="n">
        <v>-10.8347274553498</v>
      </c>
    </row>
    <row r="2806">
      <c r="A2806" s="3" t="n">
        <v>45392.38998252315</v>
      </c>
      <c r="B2806" t="n">
        <v>0.1771669389</v>
      </c>
      <c r="C2806" t="n">
        <v>-0.3915065218191154</v>
      </c>
      <c r="D2806" t="n">
        <v>0.1723812937</v>
      </c>
      <c r="E2806" t="n">
        <v>-0.4717086201210969</v>
      </c>
      <c r="F2806" t="n">
        <v>-11.05402646005</v>
      </c>
      <c r="G2806" t="n">
        <v>-10.71369430681425</v>
      </c>
    </row>
    <row r="2807">
      <c r="A2807" s="3" t="n">
        <v>45392.38998309028</v>
      </c>
      <c r="B2807" t="n">
        <v>-0.2442051983</v>
      </c>
      <c r="C2807" t="n">
        <v>-0.4117422812118894</v>
      </c>
      <c r="D2807" t="n">
        <v>0.08379782425</v>
      </c>
      <c r="E2807" t="n">
        <v>-0.3048796962076932</v>
      </c>
      <c r="F2807" t="n">
        <v>-11.9542475101</v>
      </c>
      <c r="G2807" t="n">
        <v>-10.75384926968092</v>
      </c>
    </row>
    <row r="2808">
      <c r="A2808" s="3" t="n">
        <v>45392.38998365741</v>
      </c>
      <c r="B2808" t="n">
        <v>0.15083608365</v>
      </c>
      <c r="C2808" t="n">
        <v>-0.5650277414294886</v>
      </c>
      <c r="D2808" t="n">
        <v>-1.30484342905</v>
      </c>
      <c r="E2808" t="n">
        <v>-0.4487594361090922</v>
      </c>
      <c r="F2808" t="n">
        <v>-9.44273502515</v>
      </c>
      <c r="G2808" t="n">
        <v>-11.12313728292066</v>
      </c>
    </row>
    <row r="2809">
      <c r="A2809" s="3" t="n">
        <v>45392.38998422454</v>
      </c>
      <c r="B2809" t="n">
        <v>-3.11246399695</v>
      </c>
      <c r="C2809" t="n">
        <v>-1.309255370021099</v>
      </c>
      <c r="D2809" t="n">
        <v>-0.24900065015</v>
      </c>
      <c r="E2809" t="n">
        <v>0.3652125843773904</v>
      </c>
      <c r="F2809" t="n">
        <v>-11.0300884274</v>
      </c>
      <c r="G2809" t="n">
        <v>-10.8931993659519</v>
      </c>
    </row>
    <row r="2810">
      <c r="A2810" s="3" t="n">
        <v>45392.38998478009</v>
      </c>
      <c r="B2810" t="n">
        <v>-1.7286181955</v>
      </c>
      <c r="C2810" t="n">
        <v>-1.56710356151364</v>
      </c>
      <c r="D2810" t="n">
        <v>1.20667886255</v>
      </c>
      <c r="E2810" t="n">
        <v>0.476156381652915</v>
      </c>
      <c r="F2810" t="n">
        <v>-10.06761476315</v>
      </c>
      <c r="G2810" t="n">
        <v>-10.88606638820668</v>
      </c>
    </row>
    <row r="2811">
      <c r="A2811" s="3" t="n">
        <v>45392.38998646991</v>
      </c>
      <c r="B2811" t="n">
        <v>0.29209107025</v>
      </c>
      <c r="C2811" t="n">
        <v>-1.850663783495926</v>
      </c>
      <c r="D2811" t="n">
        <v>0.31603890955</v>
      </c>
      <c r="E2811" t="n">
        <v>1.12681092184639</v>
      </c>
      <c r="F2811" t="n">
        <v>-12.95263312665</v>
      </c>
      <c r="G2811" t="n">
        <v>-10.84537535133266</v>
      </c>
    </row>
    <row r="2812">
      <c r="A2812" s="3" t="n">
        <v>45392.38998650463</v>
      </c>
      <c r="B2812" t="n">
        <v>-2.669536843049999</v>
      </c>
      <c r="C2812" t="n">
        <v>-1.654328478478443</v>
      </c>
      <c r="D2812" t="n">
        <v>2.15717860715</v>
      </c>
      <c r="E2812" t="n">
        <v>1.665327425100121</v>
      </c>
      <c r="F2812" t="n">
        <v>-11.2431673186</v>
      </c>
      <c r="G2812" t="n">
        <v>-11.1176821566984</v>
      </c>
    </row>
    <row r="2813">
      <c r="A2813" s="3" t="n">
        <v>45392.38998703704</v>
      </c>
      <c r="B2813" t="n">
        <v>-2.64319618115</v>
      </c>
      <c r="C2813" t="n">
        <v>-1.220267862019234</v>
      </c>
      <c r="D2813" t="n">
        <v>3.5098981015</v>
      </c>
      <c r="E2813" t="n">
        <v>1.991496581240798</v>
      </c>
      <c r="F2813" t="n">
        <v>-9.200912842799999</v>
      </c>
      <c r="G2813" t="n">
        <v>-11.40550449964222</v>
      </c>
    </row>
    <row r="2814">
      <c r="A2814" s="3" t="n">
        <v>45392.38998760417</v>
      </c>
      <c r="B2814" t="n">
        <v>-0.58897759235</v>
      </c>
      <c r="C2814" t="n">
        <v>-0.9518767217003521</v>
      </c>
      <c r="D2814" t="n">
        <v>0.17956956815</v>
      </c>
      <c r="E2814" t="n">
        <v>2.366158341509331</v>
      </c>
      <c r="F2814" t="n">
        <v>-12.0260714147</v>
      </c>
      <c r="G2814" t="n">
        <v>-11.41900489637159</v>
      </c>
    </row>
    <row r="2815">
      <c r="A2815" s="3" t="n">
        <v>45392.38998815972</v>
      </c>
      <c r="B2815" t="n">
        <v>-0.4094080242</v>
      </c>
      <c r="C2815" t="n">
        <v>-1.224808798155714</v>
      </c>
      <c r="D2815" t="n">
        <v>4.34786653735</v>
      </c>
      <c r="E2815" t="n">
        <v>2.604991164339984</v>
      </c>
      <c r="F2815" t="n">
        <v>-11.77228511935</v>
      </c>
      <c r="G2815" t="n">
        <v>-11.53852594634257</v>
      </c>
    </row>
    <row r="2816">
      <c r="A2816" s="3" t="n">
        <v>45392.38998873843</v>
      </c>
      <c r="B2816" t="n">
        <v>0.6057371572</v>
      </c>
      <c r="C2816" t="n">
        <v>-0.8694796711069955</v>
      </c>
      <c r="D2816" t="n">
        <v>1.01274255215</v>
      </c>
      <c r="E2816" t="n">
        <v>2.869965612936488</v>
      </c>
      <c r="F2816" t="n">
        <v>-12.3995674866</v>
      </c>
      <c r="G2816" t="n">
        <v>-11.34725761622567</v>
      </c>
    </row>
    <row r="2817">
      <c r="A2817" s="3" t="n">
        <v>45392.38998929398</v>
      </c>
      <c r="B2817" t="n">
        <v>-0.6847395296</v>
      </c>
      <c r="C2817" t="n">
        <v>0.2008182470489518</v>
      </c>
      <c r="D2817" t="n">
        <v>1.92493752185</v>
      </c>
      <c r="E2817" t="n">
        <v>1.881752189836719</v>
      </c>
      <c r="F2817" t="n">
        <v>-10.7236306149</v>
      </c>
      <c r="G2817" t="n">
        <v>-11.75870930971076</v>
      </c>
    </row>
    <row r="2818">
      <c r="A2818" s="3" t="n">
        <v>45392.38999041667</v>
      </c>
      <c r="B2818" t="n">
        <v>-2.29364794855</v>
      </c>
      <c r="C2818" t="n">
        <v>0.1664510135688818</v>
      </c>
      <c r="D2818" t="n">
        <v>3.7732654939</v>
      </c>
      <c r="E2818" t="n">
        <v>1.416563231797673</v>
      </c>
      <c r="F2818" t="n">
        <v>-11.97100707495</v>
      </c>
      <c r="G2818" t="n">
        <v>-11.70854815780481</v>
      </c>
    </row>
    <row r="2819">
      <c r="A2819" s="3" t="n">
        <v>45392.38999045139</v>
      </c>
      <c r="B2819" t="n">
        <v>0.4357486861</v>
      </c>
      <c r="C2819" t="n">
        <v>0.1210337428779724</v>
      </c>
      <c r="D2819" t="n">
        <v>0.8906399529999999</v>
      </c>
      <c r="E2819" t="n">
        <v>0.6847409240187665</v>
      </c>
      <c r="F2819" t="n">
        <v>-11.32457232025</v>
      </c>
      <c r="G2819" t="n">
        <v>-11.46860334315772</v>
      </c>
    </row>
    <row r="2820">
      <c r="A2820" s="3" t="n">
        <v>45392.38999099537</v>
      </c>
      <c r="B2820" t="n">
        <v>3.08851615765</v>
      </c>
      <c r="C2820" t="n">
        <v>0.1866197037050122</v>
      </c>
      <c r="D2820" t="n">
        <v>-0.751777789</v>
      </c>
      <c r="E2820" t="n">
        <v>-0.4864741661377636</v>
      </c>
      <c r="F2820" t="n">
        <v>-11.15936949435</v>
      </c>
      <c r="G2820" t="n">
        <v>-11.23042189676472</v>
      </c>
    </row>
    <row r="2821">
      <c r="A2821" s="3" t="n">
        <v>45392.38999155092</v>
      </c>
      <c r="B2821" t="n">
        <v>0.8954354048499999</v>
      </c>
      <c r="C2821" t="n">
        <v>0.3022767278420755</v>
      </c>
      <c r="D2821" t="n">
        <v>-4.070142209349999</v>
      </c>
      <c r="E2821" t="n">
        <v>-1.089378184438698</v>
      </c>
      <c r="F2821" t="n">
        <v>-11.6525753428</v>
      </c>
      <c r="G2821" t="n">
        <v>-10.80791504558022</v>
      </c>
    </row>
    <row r="2822">
      <c r="A2822" s="3" t="n">
        <v>45392.38999211806</v>
      </c>
      <c r="B2822" t="n">
        <v>-2.6862964079</v>
      </c>
      <c r="C2822" t="n">
        <v>0.4123092153066445</v>
      </c>
      <c r="D2822" t="n">
        <v>0.5458773656</v>
      </c>
      <c r="E2822" t="n">
        <v>-1.907900330509912</v>
      </c>
      <c r="F2822" t="n">
        <v>-9.82819521005</v>
      </c>
      <c r="G2822" t="n">
        <v>-10.93832337437509</v>
      </c>
    </row>
    <row r="2823">
      <c r="A2823" s="3" t="n">
        <v>45392.38999267361</v>
      </c>
      <c r="B2823" t="n">
        <v>1.2641360249</v>
      </c>
      <c r="C2823" t="n">
        <v>0.457302651271097</v>
      </c>
      <c r="D2823" t="n">
        <v>-3.4715933266</v>
      </c>
      <c r="E2823" t="n">
        <v>-2.130493866705018</v>
      </c>
      <c r="F2823" t="n">
        <v>-11.56159905075</v>
      </c>
      <c r="G2823" t="n">
        <v>-10.49983865578441</v>
      </c>
    </row>
    <row r="2824">
      <c r="A2824" s="3" t="n">
        <v>45392.38999325231</v>
      </c>
      <c r="B2824" t="n">
        <v>0.15322890625</v>
      </c>
      <c r="C2824" t="n">
        <v>-0.07071108984790236</v>
      </c>
      <c r="D2824" t="n">
        <v>-1.07499516635</v>
      </c>
      <c r="E2824" t="n">
        <v>-1.480437303568302</v>
      </c>
      <c r="F2824" t="n">
        <v>-9.162608067899999</v>
      </c>
      <c r="G2824" t="n">
        <v>-10.20135095233418</v>
      </c>
    </row>
    <row r="2825">
      <c r="A2825" s="3" t="n">
        <v>45392.38999380787</v>
      </c>
      <c r="B2825" t="n">
        <v>0.2801171506</v>
      </c>
      <c r="C2825" t="n">
        <v>-0.1840014881702803</v>
      </c>
      <c r="D2825" t="n">
        <v>-1.4556795127</v>
      </c>
      <c r="E2825" t="n">
        <v>-0.6926331970702816</v>
      </c>
      <c r="F2825" t="n">
        <v>-10.0101576008</v>
      </c>
      <c r="G2825" t="n">
        <v>-9.896970000857717</v>
      </c>
    </row>
    <row r="2826">
      <c r="A2826" s="3" t="n">
        <v>45392.389994375</v>
      </c>
      <c r="B2826" t="n">
        <v>-0.5147510585</v>
      </c>
      <c r="C2826" t="n">
        <v>0.1598539955343827</v>
      </c>
      <c r="D2826" t="n">
        <v>-0.1053430343</v>
      </c>
      <c r="E2826" t="n">
        <v>-0.05640583917948723</v>
      </c>
      <c r="F2826" t="n">
        <v>-11.46343448425</v>
      </c>
      <c r="G2826" t="n">
        <v>-9.856704856049326</v>
      </c>
    </row>
    <row r="2827">
      <c r="A2827" s="3" t="n">
        <v>45392.38999494213</v>
      </c>
      <c r="B2827" t="n">
        <v>0.55545846265</v>
      </c>
      <c r="C2827" t="n">
        <v>0.4627243114430086</v>
      </c>
      <c r="D2827" t="n">
        <v>1.2880838642</v>
      </c>
      <c r="E2827" t="n">
        <v>-0.2847318080564111</v>
      </c>
      <c r="F2827" t="n">
        <v>-8.2767537601</v>
      </c>
      <c r="G2827" t="n">
        <v>-10.11776233661751</v>
      </c>
    </row>
    <row r="2828">
      <c r="A2828" s="3" t="n">
        <v>45392.38999550926</v>
      </c>
      <c r="B2828" t="n">
        <v>-0.29448389285</v>
      </c>
      <c r="C2828" t="n">
        <v>-0.2987880063897444</v>
      </c>
      <c r="D2828" t="n">
        <v>0.7038919170499999</v>
      </c>
      <c r="E2828" t="n">
        <v>0.3986148800723789</v>
      </c>
      <c r="F2828" t="n">
        <v>-9.871295436799999</v>
      </c>
      <c r="G2828" t="n">
        <v>-9.972201522028465</v>
      </c>
    </row>
    <row r="2829">
      <c r="A2829" s="3" t="n">
        <v>45392.38999606481</v>
      </c>
      <c r="B2829" t="n">
        <v>0.7254469337499999</v>
      </c>
      <c r="C2829" t="n">
        <v>-0.3271275561590918</v>
      </c>
      <c r="D2829" t="n">
        <v>0.0287334845</v>
      </c>
      <c r="E2829" t="n">
        <v>-0.07837840429184173</v>
      </c>
      <c r="F2829" t="n">
        <v>-10.5201230141</v>
      </c>
      <c r="G2829" t="n">
        <v>-10.41531852261436</v>
      </c>
    </row>
    <row r="2830">
      <c r="A2830" s="3" t="n">
        <v>45392.38999663194</v>
      </c>
      <c r="B2830" t="n">
        <v>-0.7972708383499999</v>
      </c>
      <c r="C2830" t="n">
        <v>-0.4979588962539641</v>
      </c>
      <c r="D2830" t="n">
        <v>-1.0151451814</v>
      </c>
      <c r="E2830" t="n">
        <v>0.1722306507547792</v>
      </c>
      <c r="F2830" t="n">
        <v>-11.42034406415</v>
      </c>
      <c r="G2830" t="n">
        <v>-10.53724917392917</v>
      </c>
    </row>
    <row r="2831">
      <c r="A2831" s="3" t="n">
        <v>45392.38999775463</v>
      </c>
      <c r="B2831" t="n">
        <v>-0.8331827906499999</v>
      </c>
      <c r="C2831" t="n">
        <v>-0.4340972599555956</v>
      </c>
      <c r="D2831" t="n">
        <v>-0.9457140993999998</v>
      </c>
      <c r="E2831" t="n">
        <v>-0.1174408743454548</v>
      </c>
      <c r="F2831" t="n">
        <v>-10.68053038815</v>
      </c>
      <c r="G2831" t="n">
        <v>-10.60800415367916</v>
      </c>
    </row>
    <row r="2832">
      <c r="A2832" s="3" t="n">
        <v>45392.38999778935</v>
      </c>
      <c r="B2832" t="n">
        <v>-2.09492599295</v>
      </c>
      <c r="C2832" t="n">
        <v>-0.5417864381159689</v>
      </c>
      <c r="D2832" t="n">
        <v>1.03429756885</v>
      </c>
      <c r="E2832" t="n">
        <v>-0.2612382749617723</v>
      </c>
      <c r="F2832" t="n">
        <v>-9.9119930343</v>
      </c>
      <c r="G2832" t="n">
        <v>-10.97192836369607</v>
      </c>
    </row>
    <row r="2833">
      <c r="A2833" s="3" t="n">
        <v>45392.38999832176</v>
      </c>
      <c r="B2833" t="n">
        <v>0.8810686625999998</v>
      </c>
      <c r="C2833" t="n">
        <v>-0.4752239269672507</v>
      </c>
      <c r="D2833" t="n">
        <v>-1.5586297244</v>
      </c>
      <c r="E2833" t="n">
        <v>-0.01227406257424224</v>
      </c>
      <c r="F2833" t="n">
        <v>-11.784259039</v>
      </c>
      <c r="G2833" t="n">
        <v>-10.58543420585248</v>
      </c>
    </row>
    <row r="2834">
      <c r="A2834" s="3" t="n">
        <v>45392.38999890046</v>
      </c>
      <c r="B2834" t="n">
        <v>-0.4405343312999999</v>
      </c>
      <c r="C2834" t="n">
        <v>-0.5722257539515168</v>
      </c>
      <c r="D2834" t="n">
        <v>2.3918027084</v>
      </c>
      <c r="E2834" t="n">
        <v>-0.2135990322585087</v>
      </c>
      <c r="F2834" t="n">
        <v>-10.3190082359</v>
      </c>
      <c r="G2834" t="n">
        <v>-10.64687389677206</v>
      </c>
    </row>
    <row r="2835">
      <c r="A2835" s="3" t="n">
        <v>45392.38999944444</v>
      </c>
      <c r="B2835" t="n">
        <v>0.3687104267</v>
      </c>
      <c r="C2835" t="n">
        <v>-0.3719389176078099</v>
      </c>
      <c r="D2835" t="n">
        <v>-1.6735440491</v>
      </c>
      <c r="E2835" t="n">
        <v>-0.06237260279172491</v>
      </c>
      <c r="F2835" t="n">
        <v>-10.0053719556</v>
      </c>
      <c r="G2835" t="n">
        <v>-10.12813089166098</v>
      </c>
    </row>
    <row r="2836">
      <c r="A2836" s="3" t="n">
        <v>45392.39000002315</v>
      </c>
      <c r="B2836" t="n">
        <v>-0.7086873688999999</v>
      </c>
      <c r="C2836" t="n">
        <v>0.04055522963007016</v>
      </c>
      <c r="D2836" t="n">
        <v>-0.0335191297</v>
      </c>
      <c r="E2836" t="n">
        <v>-0.889878486057928</v>
      </c>
      <c r="F2836" t="n">
        <v>-10.30224867105</v>
      </c>
      <c r="G2836" t="n">
        <v>-10.28175654433849</v>
      </c>
    </row>
    <row r="2837">
      <c r="A2837" s="3" t="n">
        <v>45392.39000057871</v>
      </c>
      <c r="B2837" t="n">
        <v>-0.45250825095</v>
      </c>
      <c r="C2837" t="n">
        <v>0.07591000876666701</v>
      </c>
      <c r="D2837" t="n">
        <v>-0.6655871421499999</v>
      </c>
      <c r="E2837" t="n">
        <v>-1.095997124564922</v>
      </c>
      <c r="F2837" t="n">
        <v>-9.694118691249999</v>
      </c>
      <c r="G2837" t="n">
        <v>-10.31006905152753</v>
      </c>
    </row>
    <row r="2838">
      <c r="A2838" s="3" t="n">
        <v>45392.39000114583</v>
      </c>
      <c r="B2838" t="n">
        <v>-0.4429271538999999</v>
      </c>
      <c r="C2838" t="n">
        <v>-0.2084692856541964</v>
      </c>
      <c r="D2838" t="n">
        <v>-2.87783008905</v>
      </c>
      <c r="E2838" t="n">
        <v>-1.015698628493593</v>
      </c>
      <c r="F2838" t="n">
        <v>-11.575965793</v>
      </c>
      <c r="G2838" t="n">
        <v>-10.32059974775621</v>
      </c>
    </row>
    <row r="2839">
      <c r="A2839" s="3" t="n">
        <v>45392.39000170139</v>
      </c>
      <c r="B2839" t="n">
        <v>0.6655871421499999</v>
      </c>
      <c r="C2839" t="n">
        <v>-0.1402528338354317</v>
      </c>
      <c r="D2839" t="n">
        <v>-0.1364693414</v>
      </c>
      <c r="E2839" t="n">
        <v>-1.262765036942544</v>
      </c>
      <c r="F2839" t="n">
        <v>-8.353373116549999</v>
      </c>
      <c r="G2839" t="n">
        <v>-10.70443102294595</v>
      </c>
    </row>
    <row r="2840">
      <c r="A2840" s="3" t="n">
        <v>45392.3900022801</v>
      </c>
      <c r="B2840" t="n">
        <v>1.13724778055</v>
      </c>
      <c r="C2840" t="n">
        <v>-0.1149546942662008</v>
      </c>
      <c r="D2840" t="n">
        <v>-3.66312700775</v>
      </c>
      <c r="E2840" t="n">
        <v>-0.9700029769548978</v>
      </c>
      <c r="F2840" t="n">
        <v>-12.92629246475</v>
      </c>
      <c r="G2840" t="n">
        <v>-10.72846177301413</v>
      </c>
    </row>
    <row r="2841">
      <c r="A2841" s="3" t="n">
        <v>45392.39000283565</v>
      </c>
      <c r="B2841" t="n">
        <v>-1.6400249194</v>
      </c>
      <c r="C2841" t="n">
        <v>0.06838954262016333</v>
      </c>
      <c r="D2841" t="n">
        <v>2.3487122883</v>
      </c>
      <c r="E2841" t="n">
        <v>-1.176339510538349</v>
      </c>
      <c r="F2841" t="n">
        <v>-10.5177301915</v>
      </c>
      <c r="G2841" t="n">
        <v>-11.04028828063231</v>
      </c>
    </row>
    <row r="2842">
      <c r="A2842" s="3" t="n">
        <v>45392.39000340278</v>
      </c>
      <c r="B2842" t="n">
        <v>0.0287334845</v>
      </c>
      <c r="C2842" t="n">
        <v>0.4076685896581598</v>
      </c>
      <c r="D2842" t="n">
        <v>-1.23780516965</v>
      </c>
      <c r="E2842" t="n">
        <v>-1.200879017721682</v>
      </c>
      <c r="F2842" t="n">
        <v>-11.4155486123</v>
      </c>
      <c r="G2842" t="n">
        <v>-11.22248193916332</v>
      </c>
    </row>
    <row r="2843">
      <c r="A2843" s="3" t="n">
        <v>45392.39000396991</v>
      </c>
      <c r="B2843" t="n">
        <v>0.1699884711</v>
      </c>
      <c r="C2843" t="n">
        <v>0.3158348215052458</v>
      </c>
      <c r="D2843" t="n">
        <v>-1.295262332</v>
      </c>
      <c r="E2843" t="n">
        <v>-1.094970672338931</v>
      </c>
      <c r="F2843" t="n">
        <v>-10.9965692977</v>
      </c>
      <c r="G2843" t="n">
        <v>-11.24657957561355</v>
      </c>
    </row>
    <row r="2844">
      <c r="A2844" s="3" t="n">
        <v>45392.39000510416</v>
      </c>
      <c r="B2844" t="n">
        <v>0.6703727873499999</v>
      </c>
      <c r="C2844" t="n">
        <v>-0.05957562734324023</v>
      </c>
      <c r="D2844" t="n">
        <v>-2.0135209913</v>
      </c>
      <c r="E2844" t="n">
        <v>-1.054565742764222</v>
      </c>
      <c r="F2844" t="n">
        <v>-10.47702278735</v>
      </c>
      <c r="G2844" t="n">
        <v>-11.56373017980877</v>
      </c>
    </row>
    <row r="2845">
      <c r="A2845" s="3" t="n">
        <v>45392.39000513889</v>
      </c>
      <c r="B2845" t="n">
        <v>0.39025563675</v>
      </c>
      <c r="C2845" t="n">
        <v>-0.5078224431114234</v>
      </c>
      <c r="D2845" t="n">
        <v>-1.4580723353</v>
      </c>
      <c r="E2845" t="n">
        <v>-0.6800335262848505</v>
      </c>
      <c r="F2845" t="n">
        <v>-12.68687291165</v>
      </c>
      <c r="G2845" t="n">
        <v>-10.85297662518954</v>
      </c>
    </row>
    <row r="2846">
      <c r="A2846" s="3" t="n">
        <v>45392.39000565972</v>
      </c>
      <c r="B2846" t="n">
        <v>0.42377476645</v>
      </c>
      <c r="C2846" t="n">
        <v>-0.5812781834151531</v>
      </c>
      <c r="D2846" t="n">
        <v>-0.8307899680499999</v>
      </c>
      <c r="E2846" t="n">
        <v>-1.063491074386367</v>
      </c>
      <c r="F2846" t="n">
        <v>-10.57040170865</v>
      </c>
      <c r="G2846" t="n">
        <v>-11.13085447640959</v>
      </c>
    </row>
    <row r="2847">
      <c r="A2847" s="3" t="n">
        <v>45392.39000622685</v>
      </c>
      <c r="B2847" t="n">
        <v>-3.01429943045</v>
      </c>
      <c r="C2847" t="n">
        <v>-1.291513082831938</v>
      </c>
      <c r="D2847" t="n">
        <v>0.6177012702</v>
      </c>
      <c r="E2847" t="n">
        <v>0.1712532774974364</v>
      </c>
      <c r="F2847" t="n">
        <v>-11.101912332</v>
      </c>
      <c r="G2847" t="n">
        <v>-10.84163014826495</v>
      </c>
    </row>
    <row r="2848">
      <c r="A2848" s="3" t="n">
        <v>45392.39000679398</v>
      </c>
      <c r="B2848" t="n">
        <v>-2.3439266431</v>
      </c>
      <c r="C2848" t="n">
        <v>-1.608942182171566</v>
      </c>
      <c r="D2848" t="n">
        <v>1.4724292709</v>
      </c>
      <c r="E2848" t="n">
        <v>0.5771007105304211</v>
      </c>
      <c r="F2848" t="n">
        <v>-10.7284162601</v>
      </c>
      <c r="G2848" t="n">
        <v>-11.02626806287497</v>
      </c>
    </row>
    <row r="2849">
      <c r="A2849" s="3" t="n">
        <v>45392.39000734954</v>
      </c>
      <c r="B2849" t="n">
        <v>-2.1140783804</v>
      </c>
      <c r="C2849" t="n">
        <v>-1.89268495871539</v>
      </c>
      <c r="D2849" t="n">
        <v>0.4141936694</v>
      </c>
      <c r="E2849" t="n">
        <v>1.53888857220082</v>
      </c>
      <c r="F2849" t="n">
        <v>-9.485825445249999</v>
      </c>
      <c r="G2849" t="n">
        <v>-10.96393571535283</v>
      </c>
    </row>
    <row r="2850">
      <c r="A2850" s="3" t="n">
        <v>45392.39000791666</v>
      </c>
      <c r="B2850" t="n">
        <v>-0.7876897413</v>
      </c>
      <c r="C2850" t="n">
        <v>-1.899756833487535</v>
      </c>
      <c r="D2850" t="n">
        <v>1.20428603995</v>
      </c>
      <c r="E2850" t="n">
        <v>1.866755696069586</v>
      </c>
      <c r="F2850" t="n">
        <v>-12.6389870397</v>
      </c>
      <c r="G2850" t="n">
        <v>-11.04142594346961</v>
      </c>
    </row>
    <row r="2851">
      <c r="A2851" s="3" t="n">
        <v>45392.39000905093</v>
      </c>
      <c r="B2851" t="n">
        <v>-2.2816740289</v>
      </c>
      <c r="C2851" t="n">
        <v>-1.866188350506998</v>
      </c>
      <c r="D2851" t="n">
        <v>4.1874591633</v>
      </c>
      <c r="E2851" t="n">
        <v>2.008198974921451</v>
      </c>
      <c r="F2851" t="n">
        <v>-10.17056497485</v>
      </c>
      <c r="G2851" t="n">
        <v>-11.19195959826297</v>
      </c>
    </row>
    <row r="2852">
      <c r="A2852" s="3" t="n">
        <v>45392.39000960648</v>
      </c>
      <c r="B2852" t="n">
        <v>-0.5458773656</v>
      </c>
      <c r="C2852" t="n">
        <v>-1.52622299798427</v>
      </c>
      <c r="D2852" t="n">
        <v>-0.04549304934999999</v>
      </c>
      <c r="E2852" t="n">
        <v>1.97590361913229</v>
      </c>
      <c r="F2852" t="n">
        <v>-12.57435140955</v>
      </c>
      <c r="G2852" t="n">
        <v>-11.01654139764968</v>
      </c>
    </row>
    <row r="2853">
      <c r="A2853" s="3" t="n">
        <v>45392.39001016204</v>
      </c>
      <c r="B2853" t="n">
        <v>-1.7357966633</v>
      </c>
      <c r="C2853" t="n">
        <v>-1.251810140238232</v>
      </c>
      <c r="D2853" t="n">
        <v>4.00310394995</v>
      </c>
      <c r="E2853" t="n">
        <v>1.630390720140331</v>
      </c>
      <c r="F2853" t="n">
        <v>-10.3525273656</v>
      </c>
      <c r="G2853" t="n">
        <v>-11.00071501898371</v>
      </c>
    </row>
    <row r="2854">
      <c r="A2854" s="3" t="n">
        <v>45392.39001074074</v>
      </c>
      <c r="B2854" t="n">
        <v>-1.2856910416</v>
      </c>
      <c r="C2854" t="n">
        <v>-0.8085820433376478</v>
      </c>
      <c r="D2854" t="n">
        <v>-0.2801171506</v>
      </c>
      <c r="E2854" t="n">
        <v>1.476218523885086</v>
      </c>
      <c r="F2854" t="n">
        <v>-11.66454926245</v>
      </c>
      <c r="G2854" t="n">
        <v>-11.02082336050446</v>
      </c>
    </row>
    <row r="2855">
      <c r="A2855" s="3" t="n">
        <v>45392.39001129629</v>
      </c>
      <c r="B2855" t="n">
        <v>-1.51552949765</v>
      </c>
      <c r="C2855" t="n">
        <v>-0.4007023478222621</v>
      </c>
      <c r="D2855" t="n">
        <v>1.03190474625</v>
      </c>
      <c r="E2855" t="n">
        <v>0.5741233292968546</v>
      </c>
      <c r="F2855" t="n">
        <v>-9.2918989415</v>
      </c>
      <c r="G2855" t="n">
        <v>-10.79898255898966</v>
      </c>
    </row>
    <row r="2856">
      <c r="A2856" s="3" t="n">
        <v>45392.39001186343</v>
      </c>
      <c r="B2856" t="n">
        <v>0.11492413135</v>
      </c>
      <c r="C2856" t="n">
        <v>-0.2578262008228445</v>
      </c>
      <c r="D2856" t="n">
        <v>0.29209107025</v>
      </c>
      <c r="E2856" t="n">
        <v>-0.0717028644793709</v>
      </c>
      <c r="F2856" t="n">
        <v>-10.5249086593</v>
      </c>
      <c r="G2856" t="n">
        <v>-10.857693303809</v>
      </c>
    </row>
    <row r="2857">
      <c r="A2857" s="3" t="n">
        <v>45392.39001355324</v>
      </c>
      <c r="B2857" t="n">
        <v>1.51074385245</v>
      </c>
      <c r="C2857" t="n">
        <v>-0.3315886903954555</v>
      </c>
      <c r="D2857" t="n">
        <v>-1.1851336525</v>
      </c>
      <c r="E2857" t="n">
        <v>-0.2619106133995345</v>
      </c>
      <c r="F2857" t="n">
        <v>-11.437103629</v>
      </c>
      <c r="G2857" t="n">
        <v>-10.42197545493709</v>
      </c>
    </row>
    <row r="2858">
      <c r="A2858" s="3" t="n">
        <v>45392.39001358796</v>
      </c>
      <c r="B2858" t="n">
        <v>0.4453199764999999</v>
      </c>
      <c r="C2858" t="n">
        <v>-0.1675994888664341</v>
      </c>
      <c r="D2858" t="n">
        <v>-0.12449542175</v>
      </c>
      <c r="E2858" t="n">
        <v>-1.108073956891612</v>
      </c>
      <c r="F2858" t="n">
        <v>-11.1761290592</v>
      </c>
      <c r="G2858" t="n">
        <v>-10.57058881221704</v>
      </c>
    </row>
    <row r="2859">
      <c r="A2859" s="3" t="n">
        <v>45392.39001362269</v>
      </c>
      <c r="B2859" t="n">
        <v>-0.8690947429499999</v>
      </c>
      <c r="C2859" t="n">
        <v>-0.1119574482800701</v>
      </c>
      <c r="D2859" t="n">
        <v>-2.53785314685</v>
      </c>
      <c r="E2859" t="n">
        <v>-1.2044338026204</v>
      </c>
      <c r="F2859" t="n">
        <v>-10.4937823522</v>
      </c>
      <c r="G2859" t="n">
        <v>-10.08640190432101</v>
      </c>
    </row>
    <row r="2860">
      <c r="A2860" s="3" t="n">
        <v>45392.39001412037</v>
      </c>
      <c r="B2860" t="n">
        <v>-2.25773599625</v>
      </c>
      <c r="C2860" t="n">
        <v>-0.2253506678418421</v>
      </c>
      <c r="D2860" t="n">
        <v>0.138862164</v>
      </c>
      <c r="E2860" t="n">
        <v>-1.505851522784853</v>
      </c>
      <c r="F2860" t="n">
        <v>-9.378089588349999</v>
      </c>
      <c r="G2860" t="n">
        <v>-10.53802892833045</v>
      </c>
    </row>
    <row r="2861">
      <c r="A2861" s="3" t="n">
        <v>45392.3900146875</v>
      </c>
      <c r="B2861" t="n">
        <v>0.1316836962</v>
      </c>
      <c r="C2861" t="n">
        <v>-0.4819383962085095</v>
      </c>
      <c r="D2861" t="n">
        <v>-1.92972316705</v>
      </c>
      <c r="E2861" t="n">
        <v>-1.138483052700819</v>
      </c>
      <c r="F2861" t="n">
        <v>-9.574408914699999</v>
      </c>
      <c r="G2861" t="n">
        <v>-10.15843913213266</v>
      </c>
    </row>
    <row r="2862">
      <c r="A2862" s="3" t="n">
        <v>45392.39001525463</v>
      </c>
      <c r="B2862" t="n">
        <v>0.2370267305</v>
      </c>
      <c r="C2862" t="n">
        <v>-0.6067766392406778</v>
      </c>
      <c r="D2862" t="n">
        <v>-1.9129636022</v>
      </c>
      <c r="E2862" t="n">
        <v>-0.8669510869817041</v>
      </c>
      <c r="F2862" t="n">
        <v>-10.7643282124</v>
      </c>
      <c r="G2862" t="n">
        <v>-10.07364857315958</v>
      </c>
    </row>
    <row r="2863">
      <c r="A2863" s="3" t="n">
        <v>45392.39001581018</v>
      </c>
      <c r="B2863" t="n">
        <v>0.2705458602</v>
      </c>
      <c r="C2863" t="n">
        <v>-0.1189559446221449</v>
      </c>
      <c r="D2863" t="n">
        <v>-0.612915625</v>
      </c>
      <c r="E2863" t="n">
        <v>-0.5768513381648034</v>
      </c>
      <c r="F2863" t="n">
        <v>-9.2966845867</v>
      </c>
      <c r="G2863" t="n">
        <v>-10.09086610170679</v>
      </c>
    </row>
    <row r="2864">
      <c r="A2864" s="3" t="n">
        <v>45392.39001637731</v>
      </c>
      <c r="B2864" t="n">
        <v>-0.49081302585</v>
      </c>
      <c r="C2864" t="n">
        <v>0.2312670495039634</v>
      </c>
      <c r="D2864" t="n">
        <v>0.5458773656</v>
      </c>
      <c r="E2864" t="n">
        <v>-0.2683344034766907</v>
      </c>
      <c r="F2864" t="n">
        <v>-12.9813568045</v>
      </c>
      <c r="G2864" t="n">
        <v>-10.4810546234815</v>
      </c>
    </row>
    <row r="2865">
      <c r="A2865" s="3" t="n">
        <v>45392.39001694445</v>
      </c>
      <c r="B2865" t="n">
        <v>0.28969824765</v>
      </c>
      <c r="C2865" t="n">
        <v>0.6775875557565287</v>
      </c>
      <c r="D2865" t="n">
        <v>0.9385258249499999</v>
      </c>
      <c r="E2865" t="n">
        <v>-0.541764744617484</v>
      </c>
      <c r="F2865" t="n">
        <v>-8.410830278900001</v>
      </c>
      <c r="G2865" t="n">
        <v>-11.00139977003441</v>
      </c>
    </row>
    <row r="2866">
      <c r="A2866" s="3" t="n">
        <v>45392.39001806713</v>
      </c>
      <c r="B2866" t="n">
        <v>0.48602738065</v>
      </c>
      <c r="C2866" t="n">
        <v>0.4486256404856656</v>
      </c>
      <c r="D2866" t="n">
        <v>-1.2210456048</v>
      </c>
      <c r="E2866" t="n">
        <v>-0.08219687149300711</v>
      </c>
      <c r="F2866" t="n">
        <v>-11.5089275336</v>
      </c>
      <c r="G2866" t="n">
        <v>-11.00284665094758</v>
      </c>
    </row>
    <row r="2867">
      <c r="A2867" s="3" t="n">
        <v>45392.39001810185</v>
      </c>
      <c r="B2867" t="n">
        <v>1.5011627554</v>
      </c>
      <c r="C2867" t="n">
        <v>0.4562153018059453</v>
      </c>
      <c r="D2867" t="n">
        <v>-0.12449542175</v>
      </c>
      <c r="E2867" t="n">
        <v>-0.6220588745579272</v>
      </c>
      <c r="F2867" t="n">
        <v>-10.7954545195</v>
      </c>
      <c r="G2867" t="n">
        <v>-10.92805706908791</v>
      </c>
    </row>
    <row r="2868">
      <c r="A2868" s="3" t="n">
        <v>45392.39001863426</v>
      </c>
      <c r="B2868" t="n">
        <v>-0.15083608365</v>
      </c>
      <c r="C2868" t="n">
        <v>0.3322362264666675</v>
      </c>
      <c r="D2868" t="n">
        <v>-1.5945416767</v>
      </c>
      <c r="E2868" t="n">
        <v>-0.6981087595282072</v>
      </c>
      <c r="F2868" t="n">
        <v>-12.2870459845</v>
      </c>
      <c r="G2868" t="n">
        <v>-10.85573460263127</v>
      </c>
    </row>
    <row r="2869">
      <c r="A2869" s="3" t="n">
        <v>45392.39001920139</v>
      </c>
      <c r="B2869" t="n">
        <v>0.9864116968999999</v>
      </c>
      <c r="C2869" t="n">
        <v>0.2366021871344995</v>
      </c>
      <c r="D2869" t="n">
        <v>-1.03669039145</v>
      </c>
      <c r="E2869" t="n">
        <v>-0.7939770840721467</v>
      </c>
      <c r="F2869" t="n">
        <v>-11.02050733035</v>
      </c>
      <c r="G2869" t="n">
        <v>-10.71709979746786</v>
      </c>
    </row>
    <row r="2870">
      <c r="A2870" s="3" t="n">
        <v>45392.3900208912</v>
      </c>
      <c r="B2870" t="n">
        <v>-1.3311742843</v>
      </c>
      <c r="C2870" t="n">
        <v>0.02441131209428918</v>
      </c>
      <c r="D2870" t="n">
        <v>0.6200940927999999</v>
      </c>
      <c r="E2870" t="n">
        <v>-0.581674906983335</v>
      </c>
      <c r="F2870" t="n">
        <v>-9.2918989415</v>
      </c>
      <c r="G2870" t="n">
        <v>-11.19065387367556</v>
      </c>
    </row>
    <row r="2871">
      <c r="A2871" s="3" t="n">
        <v>45392.39002092592</v>
      </c>
      <c r="B2871" t="n">
        <v>-0.0646454368</v>
      </c>
      <c r="C2871" t="n">
        <v>-0.4550984409534978</v>
      </c>
      <c r="D2871" t="n">
        <v>-2.5593983569</v>
      </c>
      <c r="E2871" t="n">
        <v>0.1040604204891613</v>
      </c>
      <c r="F2871" t="n">
        <v>-10.85291168185</v>
      </c>
      <c r="G2871" t="n">
        <v>-10.66274544546227</v>
      </c>
    </row>
    <row r="2872">
      <c r="A2872" s="3" t="n">
        <v>45392.39002094907</v>
      </c>
      <c r="B2872" t="n">
        <v>-0.9097923404499999</v>
      </c>
      <c r="C2872" t="n">
        <v>-0.9813533171052475</v>
      </c>
      <c r="D2872" t="n">
        <v>2.8921968313</v>
      </c>
      <c r="E2872" t="n">
        <v>0.2922084528787887</v>
      </c>
      <c r="F2872" t="n">
        <v>-10.7260234375</v>
      </c>
      <c r="G2872" t="n">
        <v>-10.74100575848628</v>
      </c>
    </row>
    <row r="2873">
      <c r="A2873" s="3" t="n">
        <v>45392.39002145833</v>
      </c>
      <c r="B2873" t="n">
        <v>-0.4932058484499999</v>
      </c>
      <c r="C2873" t="n">
        <v>-1.177839859410376</v>
      </c>
      <c r="D2873" t="n">
        <v>0.007178467799999999</v>
      </c>
      <c r="E2873" t="n">
        <v>0.8339796438256435</v>
      </c>
      <c r="F2873" t="n">
        <v>-11.9590331553</v>
      </c>
      <c r="G2873" t="n">
        <v>-10.59162268204828</v>
      </c>
    </row>
    <row r="2874">
      <c r="A2874" s="3" t="n">
        <v>45392.39002203703</v>
      </c>
      <c r="B2874" t="n">
        <v>-1.1635786358</v>
      </c>
      <c r="C2874" t="n">
        <v>-1.249616056601169</v>
      </c>
      <c r="D2874" t="n">
        <v>1.21385733035</v>
      </c>
      <c r="E2874" t="n">
        <v>0.8721140710431261</v>
      </c>
      <c r="F2874" t="n">
        <v>-10.6637708233</v>
      </c>
      <c r="G2874" t="n">
        <v>-11.07630131686308</v>
      </c>
    </row>
    <row r="2875">
      <c r="A2875" s="3" t="n">
        <v>45392.39002259259</v>
      </c>
      <c r="B2875" t="n">
        <v>-2.6910820531</v>
      </c>
      <c r="C2875" t="n">
        <v>-1.22200777660688</v>
      </c>
      <c r="D2875" t="n">
        <v>1.47722472275</v>
      </c>
      <c r="E2875" t="n">
        <v>0.9490963649804222</v>
      </c>
      <c r="F2875" t="n">
        <v>-9.706092610899999</v>
      </c>
      <c r="G2875" t="n">
        <v>-11.15398726651204</v>
      </c>
    </row>
    <row r="2876">
      <c r="A2876" s="3" t="n">
        <v>45392.39002315972</v>
      </c>
      <c r="B2876" t="n">
        <v>-1.41018646335</v>
      </c>
      <c r="C2876" t="n">
        <v>-1.407170084109678</v>
      </c>
      <c r="D2876" t="n">
        <v>-0.25139347275</v>
      </c>
      <c r="E2876" t="n">
        <v>0.9417732662374153</v>
      </c>
      <c r="F2876" t="n">
        <v>-12.1864885954</v>
      </c>
      <c r="G2876" t="n">
        <v>-10.89783034496565</v>
      </c>
    </row>
    <row r="2877">
      <c r="A2877" s="3" t="n">
        <v>45392.39002371528</v>
      </c>
      <c r="B2877" t="n">
        <v>-0.612915625</v>
      </c>
      <c r="C2877" t="n">
        <v>-1.484885202256065</v>
      </c>
      <c r="D2877" t="n">
        <v>1.4293388508</v>
      </c>
      <c r="E2877" t="n">
        <v>0.5718947509398618</v>
      </c>
      <c r="F2877" t="n">
        <v>-10.6518067103</v>
      </c>
      <c r="G2877" t="n">
        <v>-10.9309191707505</v>
      </c>
    </row>
    <row r="2878">
      <c r="A2878" s="3" t="n">
        <v>45392.39002428241</v>
      </c>
      <c r="B2878" t="n">
        <v>-0.4094080242</v>
      </c>
      <c r="C2878" t="n">
        <v>-1.371247342208745</v>
      </c>
      <c r="D2878" t="n">
        <v>-0.2705458602</v>
      </c>
      <c r="E2878" t="n">
        <v>0.8212442572335688</v>
      </c>
      <c r="F2878" t="n">
        <v>-12.04522380215</v>
      </c>
      <c r="G2878" t="n">
        <v>-10.86228567342451</v>
      </c>
    </row>
    <row r="2879">
      <c r="A2879" s="3" t="n">
        <v>45392.39002484953</v>
      </c>
      <c r="B2879" t="n">
        <v>-2.1116855578</v>
      </c>
      <c r="C2879" t="n">
        <v>-0.9328908644257601</v>
      </c>
      <c r="D2879" t="n">
        <v>0.87627321075</v>
      </c>
      <c r="E2879" t="n">
        <v>0.02389700016340332</v>
      </c>
      <c r="F2879" t="n">
        <v>-9.435546750699999</v>
      </c>
      <c r="G2879" t="n">
        <v>-11.41660818768651</v>
      </c>
    </row>
    <row r="2880">
      <c r="A2880" s="3" t="n">
        <v>45392.39002541667</v>
      </c>
      <c r="B2880" t="n">
        <v>-1.04147603665</v>
      </c>
      <c r="C2880" t="n">
        <v>-0.6781727315918433</v>
      </c>
      <c r="D2880" t="n">
        <v>-0.4955986710499999</v>
      </c>
      <c r="E2880" t="n">
        <v>-0.2632619880569937</v>
      </c>
      <c r="F2880" t="n">
        <v>-11.3437247077</v>
      </c>
      <c r="G2880" t="n">
        <v>-11.3815260745667</v>
      </c>
    </row>
    <row r="2881">
      <c r="A2881" s="3" t="n">
        <v>45392.39002597222</v>
      </c>
      <c r="B2881" t="n">
        <v>-1.0486643111</v>
      </c>
      <c r="C2881" t="n">
        <v>-0.7962803438406784</v>
      </c>
      <c r="D2881" t="n">
        <v>0.9840188742999999</v>
      </c>
      <c r="E2881" t="n">
        <v>-0.587779512319349</v>
      </c>
      <c r="F2881" t="n">
        <v>-12.10269077115</v>
      </c>
      <c r="G2881" t="n">
        <v>-11.44495336084957</v>
      </c>
    </row>
    <row r="2882">
      <c r="A2882" s="3" t="n">
        <v>45392.39002653935</v>
      </c>
      <c r="B2882" t="n">
        <v>0.5578512852499999</v>
      </c>
      <c r="C2882" t="n">
        <v>-0.5185298190553628</v>
      </c>
      <c r="D2882" t="n">
        <v>-1.75494905075</v>
      </c>
      <c r="E2882" t="n">
        <v>-1.069282004078325</v>
      </c>
      <c r="F2882" t="n">
        <v>-11.48977514615</v>
      </c>
      <c r="G2882" t="n">
        <v>-11.37620798999187</v>
      </c>
    </row>
    <row r="2883">
      <c r="A2883" s="3" t="n">
        <v>45392.39002710648</v>
      </c>
      <c r="B2883" t="n">
        <v>0.04310022674999999</v>
      </c>
      <c r="C2883" t="n">
        <v>-0.3206082598262247</v>
      </c>
      <c r="D2883" t="n">
        <v>-3.6415817977</v>
      </c>
      <c r="E2883" t="n">
        <v>-1.142989356961425</v>
      </c>
      <c r="F2883" t="n">
        <v>-12.54083227985</v>
      </c>
      <c r="G2883" t="n">
        <v>-11.05882392352054</v>
      </c>
    </row>
    <row r="2884">
      <c r="A2884" s="3" t="n">
        <v>45392.39002821759</v>
      </c>
      <c r="B2884" t="n">
        <v>-1.21385733035</v>
      </c>
      <c r="C2884" t="n">
        <v>-0.2226639657723782</v>
      </c>
      <c r="D2884" t="n">
        <v>0.5123582359</v>
      </c>
      <c r="E2884" t="n">
        <v>-1.538412138169818</v>
      </c>
      <c r="F2884" t="n">
        <v>-9.3014702319</v>
      </c>
      <c r="G2884" t="n">
        <v>-11.06885342907031</v>
      </c>
    </row>
    <row r="2885">
      <c r="A2885" s="3" t="n">
        <v>45392.39002825232</v>
      </c>
      <c r="B2885" t="n">
        <v>-0.2442051983</v>
      </c>
      <c r="C2885" t="n">
        <v>-0.1697460708282055</v>
      </c>
      <c r="D2885" t="n">
        <v>-1.74537776035</v>
      </c>
      <c r="E2885" t="n">
        <v>-1.273226035092311</v>
      </c>
      <c r="F2885" t="n">
        <v>-11.79144731345</v>
      </c>
      <c r="G2885" t="n">
        <v>-10.40219987659595</v>
      </c>
    </row>
    <row r="2886">
      <c r="A2886" s="3" t="n">
        <v>45392.3900287963</v>
      </c>
      <c r="B2886" t="n">
        <v>1.0151451814</v>
      </c>
      <c r="C2886" t="n">
        <v>0.09234958879918453</v>
      </c>
      <c r="D2886" t="n">
        <v>-0.6464347547</v>
      </c>
      <c r="E2886" t="n">
        <v>-1.163461413186484</v>
      </c>
      <c r="F2886" t="n">
        <v>-8.449135053799999</v>
      </c>
      <c r="G2886" t="n">
        <v>-10.18006350402171</v>
      </c>
    </row>
    <row r="2887">
      <c r="A2887" s="3" t="n">
        <v>45392.39002936343</v>
      </c>
      <c r="B2887" t="n">
        <v>-1.22583125</v>
      </c>
      <c r="C2887" t="n">
        <v>-0.3137732305101406</v>
      </c>
      <c r="D2887" t="n">
        <v>-0.48602738065</v>
      </c>
      <c r="E2887" t="n">
        <v>-0.04394087839044289</v>
      </c>
      <c r="F2887" t="n">
        <v>-10.32619651035</v>
      </c>
      <c r="G2887" t="n">
        <v>-10.00603446452847</v>
      </c>
    </row>
    <row r="2888">
      <c r="A2888" s="3" t="n">
        <v>45392.39002991898</v>
      </c>
      <c r="B2888" t="n">
        <v>-0.5386988978</v>
      </c>
      <c r="C2888" t="n">
        <v>-0.1537469899693476</v>
      </c>
      <c r="D2888" t="n">
        <v>-0.7685373538499999</v>
      </c>
      <c r="E2888" t="n">
        <v>0.512295715648836</v>
      </c>
      <c r="F2888" t="n">
        <v>-10.615894758</v>
      </c>
      <c r="G2888" t="n">
        <v>-10.04620058274525</v>
      </c>
    </row>
    <row r="2889">
      <c r="A2889" s="3" t="n">
        <v>45392.39003048611</v>
      </c>
      <c r="B2889" t="n">
        <v>1.13485495795</v>
      </c>
      <c r="C2889" t="n">
        <v>-0.320682621207227</v>
      </c>
      <c r="D2889" t="n">
        <v>1.8435325202</v>
      </c>
      <c r="E2889" t="n">
        <v>0.6203033927706312</v>
      </c>
      <c r="F2889" t="n">
        <v>-9.55047088205</v>
      </c>
      <c r="G2889" t="n">
        <v>-10.42207891623756</v>
      </c>
    </row>
    <row r="2890">
      <c r="A2890" s="3" t="n">
        <v>45392.39003162037</v>
      </c>
      <c r="B2890" t="n">
        <v>-0.22505281085</v>
      </c>
      <c r="C2890" t="n">
        <v>-0.7353091319073447</v>
      </c>
      <c r="D2890" t="n">
        <v>0.751777789</v>
      </c>
      <c r="E2890" t="n">
        <v>1.159686012951752</v>
      </c>
      <c r="F2890" t="n">
        <v>-11.52568709845</v>
      </c>
      <c r="G2890" t="n">
        <v>-10.21188494030551</v>
      </c>
    </row>
    <row r="2891">
      <c r="A2891" s="3" t="n">
        <v>45392.39003217593</v>
      </c>
      <c r="B2891" t="n">
        <v>-2.80839900705</v>
      </c>
      <c r="C2891" t="n">
        <v>-0.6573156557724961</v>
      </c>
      <c r="D2891" t="n">
        <v>3.1364020296</v>
      </c>
      <c r="E2891" t="n">
        <v>0.895961237880189</v>
      </c>
      <c r="F2891" t="n">
        <v>-10.0101576008</v>
      </c>
      <c r="G2891" t="n">
        <v>-11.04863943175399</v>
      </c>
    </row>
    <row r="2892">
      <c r="A2892" s="3" t="n">
        <v>45392.39003274305</v>
      </c>
      <c r="B2892" t="n">
        <v>0.51954651035</v>
      </c>
      <c r="C2892" t="n">
        <v>-0.729627264050235</v>
      </c>
      <c r="D2892" t="n">
        <v>-0.6177012702</v>
      </c>
      <c r="E2892" t="n">
        <v>0.8337904600601422</v>
      </c>
      <c r="F2892" t="n">
        <v>-11.28387472275</v>
      </c>
      <c r="G2892" t="n">
        <v>-10.7579297733132</v>
      </c>
    </row>
    <row r="2893">
      <c r="A2893" s="3" t="n">
        <v>45392.39003329861</v>
      </c>
      <c r="B2893" t="n">
        <v>-2.1452046875</v>
      </c>
      <c r="C2893" t="n">
        <v>-1.011925239879374</v>
      </c>
      <c r="D2893" t="n">
        <v>0.6799538843999999</v>
      </c>
      <c r="E2893" t="n">
        <v>0.4261897168756423</v>
      </c>
      <c r="F2893" t="n">
        <v>-10.44350365765</v>
      </c>
      <c r="G2893" t="n">
        <v>-10.78287523923161</v>
      </c>
    </row>
    <row r="2894">
      <c r="A2894" s="3" t="n">
        <v>45392.39003387732</v>
      </c>
      <c r="B2894" t="n">
        <v>-0.39504128195</v>
      </c>
      <c r="C2894" t="n">
        <v>-0.9780829250565295</v>
      </c>
      <c r="D2894" t="n">
        <v>-0.11731695395</v>
      </c>
      <c r="E2894" t="n">
        <v>0.1243078838558278</v>
      </c>
      <c r="F2894" t="n">
        <v>-10.43153954465</v>
      </c>
      <c r="G2894" t="n">
        <v>-10.57100793792276</v>
      </c>
    </row>
    <row r="2895">
      <c r="A2895" s="3" t="n">
        <v>45392.39003443287</v>
      </c>
      <c r="B2895" t="n">
        <v>0.5434845429999999</v>
      </c>
      <c r="C2895" t="n">
        <v>-0.9297921001817042</v>
      </c>
      <c r="D2895" t="n">
        <v>-1.20667886255</v>
      </c>
      <c r="E2895" t="n">
        <v>0.2522214146062943</v>
      </c>
      <c r="F2895" t="n">
        <v>-12.732365961</v>
      </c>
      <c r="G2895" t="n">
        <v>-10.24852740802287</v>
      </c>
    </row>
    <row r="2896">
      <c r="A2896" s="3" t="n">
        <v>45392.39003498843</v>
      </c>
      <c r="B2896" t="n">
        <v>-2.6862964079</v>
      </c>
      <c r="C2896" t="n">
        <v>-0.7511361277750602</v>
      </c>
      <c r="D2896" t="n">
        <v>1.3670862366</v>
      </c>
      <c r="E2896" t="n">
        <v>0.1494436993652683</v>
      </c>
      <c r="F2896" t="n">
        <v>-7.668623780299999</v>
      </c>
      <c r="G2896" t="n">
        <v>-10.45284500610982</v>
      </c>
    </row>
    <row r="2897">
      <c r="A2897" s="3" t="n">
        <v>45392.39003556713</v>
      </c>
      <c r="B2897" t="n">
        <v>-0.29687671545</v>
      </c>
      <c r="C2897" t="n">
        <v>-0.9478910842627067</v>
      </c>
      <c r="D2897" t="n">
        <v>0.07182390459999999</v>
      </c>
      <c r="E2897" t="n">
        <v>0.9787136138059467</v>
      </c>
      <c r="F2897" t="n">
        <v>-10.98698820065</v>
      </c>
      <c r="G2897" t="n">
        <v>-10.39417867695702</v>
      </c>
    </row>
    <row r="2898">
      <c r="A2898" s="3" t="n">
        <v>45392.39003613426</v>
      </c>
      <c r="B2898" t="n">
        <v>-0.1053430343</v>
      </c>
      <c r="C2898" t="n">
        <v>-0.9309865684391634</v>
      </c>
      <c r="D2898" t="n">
        <v>2.4229290155</v>
      </c>
      <c r="E2898" t="n">
        <v>1.19266280518963</v>
      </c>
      <c r="F2898" t="n">
        <v>-9.560051979099999</v>
      </c>
      <c r="G2898" t="n">
        <v>-10.58066499650644</v>
      </c>
    </row>
    <row r="2899">
      <c r="A2899" s="3" t="n">
        <v>45392.39003668982</v>
      </c>
      <c r="B2899" t="n">
        <v>-2.22421686655</v>
      </c>
      <c r="C2899" t="n">
        <v>-0.9974505787607253</v>
      </c>
      <c r="D2899" t="n">
        <v>1.30723625165</v>
      </c>
      <c r="E2899" t="n">
        <v>1.756249151943711</v>
      </c>
      <c r="F2899" t="n">
        <v>-11.6046992775</v>
      </c>
      <c r="G2899" t="n">
        <v>-10.75011138159688</v>
      </c>
    </row>
    <row r="2900">
      <c r="A2900" s="3" t="n">
        <v>45392.39003724537</v>
      </c>
      <c r="B2900" t="n">
        <v>0.0263406619</v>
      </c>
      <c r="C2900" t="n">
        <v>-0.6413559843882303</v>
      </c>
      <c r="D2900" t="n">
        <v>0.9337401797499999</v>
      </c>
      <c r="E2900" t="n">
        <v>1.677559129346974</v>
      </c>
      <c r="F2900" t="n">
        <v>-12.0117144791</v>
      </c>
      <c r="G2900" t="n">
        <v>-10.98418571610446</v>
      </c>
    </row>
    <row r="2901">
      <c r="A2901" s="3" t="n">
        <v>45392.39003782407</v>
      </c>
      <c r="B2901" t="n">
        <v>-0.4692678157999999</v>
      </c>
      <c r="C2901" t="n">
        <v>-0.02083919982797197</v>
      </c>
      <c r="D2901" t="n">
        <v>2.741360747649999</v>
      </c>
      <c r="E2901" t="n">
        <v>0.9915848076419606</v>
      </c>
      <c r="F2901" t="n">
        <v>-10.81939255215</v>
      </c>
      <c r="G2901" t="n">
        <v>-11.76822843513337</v>
      </c>
    </row>
    <row r="2902">
      <c r="A2902" s="3" t="n">
        <v>45392.3900383912</v>
      </c>
      <c r="B2902" t="n">
        <v>-0.7972708383499999</v>
      </c>
      <c r="C2902" t="n">
        <v>0.101152303007343</v>
      </c>
      <c r="D2902" t="n">
        <v>0.02154521005</v>
      </c>
      <c r="E2902" t="n">
        <v>0.5025381217581598</v>
      </c>
      <c r="F2902" t="n">
        <v>-11.6070921001</v>
      </c>
      <c r="G2902" t="n">
        <v>-11.65561101530982</v>
      </c>
    </row>
    <row r="2903">
      <c r="A2903" s="3" t="n">
        <v>45392.39003894676</v>
      </c>
      <c r="B2903" t="n">
        <v>1.79086100305</v>
      </c>
      <c r="C2903" t="n">
        <v>0.5907532360610739</v>
      </c>
      <c r="D2903" t="n">
        <v>0.5770036727</v>
      </c>
      <c r="E2903" t="n">
        <v>-0.581716488093708</v>
      </c>
      <c r="F2903" t="n">
        <v>-11.83453773355</v>
      </c>
      <c r="G2903" t="n">
        <v>-11.85513229289246</v>
      </c>
    </row>
    <row r="2904">
      <c r="A2904" s="3" t="n">
        <v>45392.39003952546</v>
      </c>
      <c r="B2904" t="n">
        <v>1.4556795127</v>
      </c>
      <c r="C2904" t="n">
        <v>1.066580557744875</v>
      </c>
      <c r="D2904" t="n">
        <v>-2.81557747485</v>
      </c>
      <c r="E2904" t="n">
        <v>-0.8896535960283243</v>
      </c>
      <c r="F2904" t="n">
        <v>-11.9829809946</v>
      </c>
      <c r="G2904" t="n">
        <v>-11.43231770948814</v>
      </c>
    </row>
    <row r="2905">
      <c r="A2905" s="3" t="n">
        <v>45392.39004008102</v>
      </c>
      <c r="B2905" t="n">
        <v>0.6679799647499999</v>
      </c>
      <c r="C2905" t="n">
        <v>1.381945368689165</v>
      </c>
      <c r="D2905" t="n">
        <v>-1.9129636022</v>
      </c>
      <c r="E2905" t="n">
        <v>-1.811884014702336</v>
      </c>
      <c r="F2905" t="n">
        <v>-11.76749947415</v>
      </c>
      <c r="G2905" t="n">
        <v>-11.75590901966029</v>
      </c>
    </row>
    <row r="2906">
      <c r="A2906" s="3" t="n">
        <v>45392.39004064815</v>
      </c>
      <c r="B2906" t="n">
        <v>0.8882471304</v>
      </c>
      <c r="C2906" t="n">
        <v>0.996914939080539</v>
      </c>
      <c r="D2906" t="n">
        <v>-1.5059484006</v>
      </c>
      <c r="E2906" t="n">
        <v>-1.933379653081241</v>
      </c>
      <c r="F2906" t="n">
        <v>-10.8960119086</v>
      </c>
      <c r="G2906" t="n">
        <v>-11.51742116688826</v>
      </c>
    </row>
    <row r="2907">
      <c r="A2907" s="3" t="n">
        <v>45392.3900412037</v>
      </c>
      <c r="B2907" t="n">
        <v>1.33836255875</v>
      </c>
      <c r="C2907" t="n">
        <v>0.5983668310935915</v>
      </c>
      <c r="D2907" t="n">
        <v>-2.382231418</v>
      </c>
      <c r="E2907" t="n">
        <v>-1.83142846241842</v>
      </c>
      <c r="F2907" t="n">
        <v>-11.3413318851</v>
      </c>
      <c r="G2907" t="n">
        <v>-11.15958487490085</v>
      </c>
    </row>
    <row r="2908">
      <c r="A2908" s="3" t="n">
        <v>45392.39004177084</v>
      </c>
      <c r="B2908" t="n">
        <v>0.3064578125</v>
      </c>
      <c r="C2908" t="n">
        <v>-0.2980632058033809</v>
      </c>
      <c r="D2908" t="n">
        <v>0.03591195229999999</v>
      </c>
      <c r="E2908" t="n">
        <v>-1.28847103257075</v>
      </c>
      <c r="F2908" t="n">
        <v>-10.4937823522</v>
      </c>
      <c r="G2908" t="n">
        <v>-10.68592276552788</v>
      </c>
    </row>
    <row r="2909">
      <c r="A2909" s="3" t="n">
        <v>45392.39004346065</v>
      </c>
      <c r="B2909" t="n">
        <v>0.1699884711</v>
      </c>
      <c r="C2909" t="n">
        <v>-0.6805000393692326</v>
      </c>
      <c r="D2909" t="n">
        <v>-2.94726117105</v>
      </c>
      <c r="E2909" t="n">
        <v>-0.0970247091675992</v>
      </c>
      <c r="F2909" t="n">
        <v>-12.6988468313</v>
      </c>
      <c r="G2909" t="n">
        <v>-10.48871624595376</v>
      </c>
    </row>
    <row r="2910">
      <c r="A2910" s="3" t="n">
        <v>45392.39004349537</v>
      </c>
      <c r="B2910" t="n">
        <v>-4.0509898219</v>
      </c>
      <c r="C2910" t="n">
        <v>-0.6746170780388132</v>
      </c>
      <c r="D2910" t="n">
        <v>2.40377662805</v>
      </c>
      <c r="E2910" t="n">
        <v>-0.07098524172074605</v>
      </c>
      <c r="F2910" t="n">
        <v>-7.68538334515</v>
      </c>
      <c r="G2910" t="n">
        <v>-10.53309581763126</v>
      </c>
    </row>
    <row r="2911">
      <c r="A2911" s="3" t="n">
        <v>45392.39004351852</v>
      </c>
      <c r="B2911" t="n">
        <v>0.0287334845</v>
      </c>
      <c r="C2911" t="n">
        <v>-0.7472352298515171</v>
      </c>
      <c r="D2911" t="n">
        <v>-1.06542387595</v>
      </c>
      <c r="E2911" t="n">
        <v>0.1314771164889281</v>
      </c>
      <c r="F2911" t="n">
        <v>-10.67813756555</v>
      </c>
      <c r="G2911" t="n">
        <v>-10.33549323740935</v>
      </c>
    </row>
    <row r="2912">
      <c r="A2912" s="3" t="n">
        <v>45392.39004402778</v>
      </c>
      <c r="B2912" t="n">
        <v>-1.34793384915</v>
      </c>
      <c r="C2912" t="n">
        <v>-0.8358539483791398</v>
      </c>
      <c r="D2912" t="n">
        <v>2.54263879205</v>
      </c>
      <c r="E2912" t="n">
        <v>0.3111379162010499</v>
      </c>
      <c r="F2912" t="n">
        <v>-9.9167786795</v>
      </c>
      <c r="G2912" t="n">
        <v>-9.934316695769841</v>
      </c>
    </row>
    <row r="2913">
      <c r="A2913" s="3" t="n">
        <v>45392.3900445949</v>
      </c>
      <c r="B2913" t="n">
        <v>0.8547280007</v>
      </c>
      <c r="C2913" t="n">
        <v>-0.6938591197575776</v>
      </c>
      <c r="D2913" t="n">
        <v>0.4429271538999999</v>
      </c>
      <c r="E2913" t="n">
        <v>0.21223369055408</v>
      </c>
      <c r="F2913" t="n">
        <v>-11.38443211185</v>
      </c>
      <c r="G2913" t="n">
        <v>-10.01413523747427</v>
      </c>
    </row>
    <row r="2914">
      <c r="A2914" s="3" t="n">
        <v>45392.39004572917</v>
      </c>
      <c r="B2914" t="n">
        <v>0.7757256283</v>
      </c>
      <c r="C2914" t="n">
        <v>-0.5248805050143371</v>
      </c>
      <c r="D2914" t="n">
        <v>-3.33033834</v>
      </c>
      <c r="E2914" t="n">
        <v>0.1646067918857816</v>
      </c>
      <c r="F2914" t="n">
        <v>-10.26872954135</v>
      </c>
      <c r="G2914" t="n">
        <v>-9.916335780097347</v>
      </c>
    </row>
    <row r="2915">
      <c r="A2915" s="3" t="n">
        <v>45392.39004576389</v>
      </c>
      <c r="B2915" t="n">
        <v>-1.07978081155</v>
      </c>
      <c r="C2915" t="n">
        <v>0.02223535590116567</v>
      </c>
      <c r="D2915" t="n">
        <v>0.7014990944499999</v>
      </c>
      <c r="E2915" t="n">
        <v>-1.022827354404548</v>
      </c>
      <c r="F2915" t="n">
        <v>-8.4467422312</v>
      </c>
      <c r="G2915" t="n">
        <v>-10.49535413645959</v>
      </c>
    </row>
    <row r="2916">
      <c r="A2916" s="3" t="n">
        <v>45392.39004627315</v>
      </c>
      <c r="B2916" t="n">
        <v>-1.1587929906</v>
      </c>
      <c r="C2916" t="n">
        <v>-0.2037516926617722</v>
      </c>
      <c r="D2916" t="n">
        <v>-0.39982692715</v>
      </c>
      <c r="E2916" t="n">
        <v>-0.8756699760487204</v>
      </c>
      <c r="F2916" t="n">
        <v>-9.892840646849999</v>
      </c>
      <c r="G2916" t="n">
        <v>-9.949382133258185</v>
      </c>
    </row>
    <row r="2917">
      <c r="A2917" s="3" t="n">
        <v>45392.39004685186</v>
      </c>
      <c r="B2917" t="n">
        <v>-0.25139347275</v>
      </c>
      <c r="C2917" t="n">
        <v>0.2837161225720288</v>
      </c>
      <c r="D2917" t="n">
        <v>-1.10372865085</v>
      </c>
      <c r="E2917" t="n">
        <v>-1.867136898156765</v>
      </c>
      <c r="F2917" t="n">
        <v>-11.62385166495</v>
      </c>
      <c r="G2917" t="n">
        <v>-10.04742721407159</v>
      </c>
    </row>
    <row r="2918">
      <c r="A2918" s="3" t="n">
        <v>45392.39004741898</v>
      </c>
      <c r="B2918" t="n">
        <v>0.3375841196</v>
      </c>
      <c r="C2918" t="n">
        <v>0.1903025922554784</v>
      </c>
      <c r="D2918" t="n">
        <v>-2.56897945395</v>
      </c>
      <c r="E2918" t="n">
        <v>-1.706234779757231</v>
      </c>
      <c r="F2918" t="n">
        <v>-9.636661528899999</v>
      </c>
      <c r="G2918" t="n">
        <v>-9.681794795349443</v>
      </c>
    </row>
    <row r="2919">
      <c r="A2919" s="3" t="n">
        <v>45392.39004854167</v>
      </c>
      <c r="B2919" t="n">
        <v>1.4724292709</v>
      </c>
      <c r="C2919" t="n">
        <v>0.1398170894011659</v>
      </c>
      <c r="D2919" t="n">
        <v>-3.1627426915</v>
      </c>
      <c r="E2919" t="n">
        <v>-1.606236392566555</v>
      </c>
      <c r="F2919" t="n">
        <v>-10.3477417204</v>
      </c>
      <c r="G2919" t="n">
        <v>-10.14961810760597</v>
      </c>
    </row>
    <row r="2920">
      <c r="A2920" s="3" t="n">
        <v>45392.39004966435</v>
      </c>
      <c r="B2920" t="n">
        <v>0.51954651035</v>
      </c>
      <c r="C2920" t="n">
        <v>0.4224277579234278</v>
      </c>
      <c r="D2920" t="n">
        <v>0.45968671875</v>
      </c>
      <c r="E2920" t="n">
        <v>-1.834456979959795</v>
      </c>
      <c r="F2920" t="n">
        <v>-8.42519702115</v>
      </c>
      <c r="G2920" t="n">
        <v>-10.2840171257491</v>
      </c>
    </row>
    <row r="2921">
      <c r="A2921" s="3" t="n">
        <v>45392.39004971065</v>
      </c>
      <c r="B2921" t="n">
        <v>1.1994905881</v>
      </c>
      <c r="C2921" t="n">
        <v>0.2381419683404436</v>
      </c>
      <c r="D2921" t="n">
        <v>-4.307168939849999</v>
      </c>
      <c r="E2921" t="n">
        <v>-1.557036703828443</v>
      </c>
      <c r="F2921" t="n">
        <v>-11.3461175303</v>
      </c>
      <c r="G2921" t="n">
        <v>-10.07990638168511</v>
      </c>
    </row>
    <row r="2922">
      <c r="A2922" s="3" t="n">
        <v>45392.39004974537</v>
      </c>
      <c r="B2922" t="n">
        <v>-1.72142992105</v>
      </c>
      <c r="C2922" t="n">
        <v>0.1593240249665506</v>
      </c>
      <c r="D2922" t="n">
        <v>0.8595136459</v>
      </c>
      <c r="E2922" t="n">
        <v>-1.469639221826694</v>
      </c>
      <c r="F2922" t="n">
        <v>-9.210493939849998</v>
      </c>
      <c r="G2922" t="n">
        <v>-10.13812626824001</v>
      </c>
    </row>
    <row r="2923">
      <c r="A2923" s="3" t="n">
        <v>45392.39005023148</v>
      </c>
      <c r="B2923" t="n">
        <v>-0.7541706116</v>
      </c>
      <c r="C2923" t="n">
        <v>0.1612060559715623</v>
      </c>
      <c r="D2923" t="n">
        <v>-1.3263886391</v>
      </c>
      <c r="E2923" t="n">
        <v>-0.9882925620794897</v>
      </c>
      <c r="F2923" t="n">
        <v>-12.5025176983</v>
      </c>
      <c r="G2923" t="n">
        <v>-10.51793978864187</v>
      </c>
    </row>
    <row r="2924">
      <c r="A2924" s="3" t="n">
        <v>45392.39005081019</v>
      </c>
      <c r="B2924" t="n">
        <v>1.03669039145</v>
      </c>
      <c r="C2924" t="n">
        <v>-0.007899862347086228</v>
      </c>
      <c r="D2924" t="n">
        <v>-0.2346339079</v>
      </c>
      <c r="E2924" t="n">
        <v>-0.9674817763912613</v>
      </c>
      <c r="F2924" t="n">
        <v>-9.119517647799999</v>
      </c>
      <c r="G2924" t="n">
        <v>-10.63814604685003</v>
      </c>
    </row>
    <row r="2925">
      <c r="A2925" s="3" t="n">
        <v>45392.39005136574</v>
      </c>
      <c r="B2925" t="n">
        <v>-0.34715541</v>
      </c>
      <c r="C2925" t="n">
        <v>-0.1122462529796041</v>
      </c>
      <c r="D2925" t="n">
        <v>-1.5394675303</v>
      </c>
      <c r="E2925" t="n">
        <v>-0.5411970790243604</v>
      </c>
      <c r="F2925" t="n">
        <v>-10.81460690695</v>
      </c>
      <c r="G2925" t="n">
        <v>-10.86287852999269</v>
      </c>
    </row>
    <row r="2926">
      <c r="A2926" s="3" t="n">
        <v>45392.39005193287</v>
      </c>
      <c r="B2926" t="n">
        <v>1.3886412533</v>
      </c>
      <c r="C2926" t="n">
        <v>-0.3071637541440569</v>
      </c>
      <c r="D2926" t="n">
        <v>-1.30723625165</v>
      </c>
      <c r="E2926" t="n">
        <v>0.1997614376406766</v>
      </c>
      <c r="F2926" t="n">
        <v>-11.51850863065</v>
      </c>
      <c r="G2926" t="n">
        <v>-10.71577240224129</v>
      </c>
    </row>
    <row r="2927">
      <c r="A2927" s="3" t="n">
        <v>45392.39005248842</v>
      </c>
      <c r="B2927" t="n">
        <v>-0.0742167272</v>
      </c>
      <c r="C2927" t="n">
        <v>0.04529579624312374</v>
      </c>
      <c r="D2927" t="n">
        <v>1.31202189685</v>
      </c>
      <c r="E2927" t="n">
        <v>-0.02497420008869478</v>
      </c>
      <c r="F2927" t="n">
        <v>-10.7619353898</v>
      </c>
      <c r="G2927" t="n">
        <v>-11.18468365830539</v>
      </c>
    </row>
    <row r="2928">
      <c r="A2928" s="3" t="n">
        <v>45392.39005305555</v>
      </c>
      <c r="B2928" t="n">
        <v>-1.40540081815</v>
      </c>
      <c r="C2928" t="n">
        <v>0.1239908021724947</v>
      </c>
      <c r="D2928" t="n">
        <v>-0.17956956815</v>
      </c>
      <c r="E2928" t="n">
        <v>0.3870352609022157</v>
      </c>
      <c r="F2928" t="n">
        <v>-10.8313664718</v>
      </c>
      <c r="G2928" t="n">
        <v>-11.17686480940259</v>
      </c>
    </row>
    <row r="2929">
      <c r="A2929" s="3" t="n">
        <v>45392.39005418982</v>
      </c>
      <c r="B2929" t="n">
        <v>-0.8690947429499999</v>
      </c>
      <c r="C2929" t="n">
        <v>0.1879690896012827</v>
      </c>
      <c r="D2929" t="n">
        <v>2.97599465555</v>
      </c>
      <c r="E2929" t="n">
        <v>0.1212617874942894</v>
      </c>
      <c r="F2929" t="n">
        <v>-11.3987988541</v>
      </c>
      <c r="G2929" t="n">
        <v>-11.73186128511437</v>
      </c>
    </row>
    <row r="2930">
      <c r="A2930" s="3" t="n">
        <v>45392.39005474537</v>
      </c>
      <c r="B2930" t="n">
        <v>0.29209107025</v>
      </c>
      <c r="C2930" t="n">
        <v>0.1752714894717955</v>
      </c>
      <c r="D2930" t="n">
        <v>-0.9433114701499999</v>
      </c>
      <c r="E2930" t="n">
        <v>0.2718565681200474</v>
      </c>
      <c r="F2930" t="n">
        <v>-11.7890446842</v>
      </c>
      <c r="G2930" t="n">
        <v>-11.17188069955155</v>
      </c>
    </row>
    <row r="2931">
      <c r="A2931" s="3" t="n">
        <v>45392.3900553125</v>
      </c>
      <c r="B2931" t="n">
        <v>1.86268490765</v>
      </c>
      <c r="C2931" t="n">
        <v>-0.07748151871433587</v>
      </c>
      <c r="D2931" t="n">
        <v>-0.6344608350500001</v>
      </c>
      <c r="E2931" t="n">
        <v>0.3466472015086257</v>
      </c>
      <c r="F2931" t="n">
        <v>-12.48097248825</v>
      </c>
      <c r="G2931" t="n">
        <v>-11.34918568590924</v>
      </c>
    </row>
    <row r="2932">
      <c r="A2932" s="3" t="n">
        <v>45392.39005587963</v>
      </c>
      <c r="B2932" t="n">
        <v>0.52911780075</v>
      </c>
      <c r="C2932" t="n">
        <v>-0.08805137296503496</v>
      </c>
      <c r="D2932" t="n">
        <v>0.03591195229999999</v>
      </c>
      <c r="E2932" t="n">
        <v>0.1616626023906763</v>
      </c>
      <c r="F2932" t="n">
        <v>-10.63743996805</v>
      </c>
      <c r="G2932" t="n">
        <v>-11.40861160753954</v>
      </c>
    </row>
    <row r="2933">
      <c r="A2933" s="3" t="n">
        <v>45392.39005643519</v>
      </c>
      <c r="B2933" t="n">
        <v>-0.9337401797499999</v>
      </c>
      <c r="C2933" t="n">
        <v>-0.5123933021030315</v>
      </c>
      <c r="D2933" t="n">
        <v>-0.7445993211999999</v>
      </c>
      <c r="E2933" t="n">
        <v>0.6603257029800718</v>
      </c>
      <c r="F2933" t="n">
        <v>-10.87685952115</v>
      </c>
      <c r="G2933" t="n">
        <v>-11.0680944080759</v>
      </c>
    </row>
    <row r="2934">
      <c r="A2934" s="3" t="n">
        <v>45392.39005700232</v>
      </c>
      <c r="B2934" t="n">
        <v>-2.57137227655</v>
      </c>
      <c r="C2934" t="n">
        <v>-1.640732004010261</v>
      </c>
      <c r="D2934" t="n">
        <v>2.70066315015</v>
      </c>
      <c r="E2934" t="n">
        <v>0.9406138413236622</v>
      </c>
      <c r="F2934" t="n">
        <v>-9.088391340699999</v>
      </c>
      <c r="G2934" t="n">
        <v>-10.81254495020574</v>
      </c>
    </row>
    <row r="2935">
      <c r="A2935" s="3" t="n">
        <v>45392.39005756944</v>
      </c>
      <c r="B2935" t="n">
        <v>-1.908177957</v>
      </c>
      <c r="C2935" t="n">
        <v>-2.769472504255602</v>
      </c>
      <c r="D2935" t="n">
        <v>2.19787620465</v>
      </c>
      <c r="E2935" t="n">
        <v>2.379478652484156</v>
      </c>
      <c r="F2935" t="n">
        <v>-13.66610614075</v>
      </c>
      <c r="G2935" t="n">
        <v>-10.61977053352649</v>
      </c>
    </row>
    <row r="2936">
      <c r="A2936" s="3" t="n">
        <v>45392.390058125</v>
      </c>
      <c r="B2936" t="n">
        <v>-2.755727489899999</v>
      </c>
      <c r="C2936" t="n">
        <v>-2.994829092662363</v>
      </c>
      <c r="D2936" t="n">
        <v>1.72621556625</v>
      </c>
      <c r="E2936" t="n">
        <v>2.575731275326697</v>
      </c>
      <c r="F2936" t="n">
        <v>-9.569623269499999</v>
      </c>
      <c r="G2936" t="n">
        <v>-10.82340575793243</v>
      </c>
    </row>
    <row r="2937">
      <c r="A2937" s="3" t="n">
        <v>45392.39005870371</v>
      </c>
      <c r="B2937" t="n">
        <v>-4.20421872815</v>
      </c>
      <c r="C2937" t="n">
        <v>-2.81333330643404</v>
      </c>
      <c r="D2937" t="n">
        <v>3.7110128797</v>
      </c>
      <c r="E2937" t="n">
        <v>2.877512047275066</v>
      </c>
      <c r="F2937" t="n">
        <v>-9.835383484500001</v>
      </c>
      <c r="G2937" t="n">
        <v>-11.00183213128873</v>
      </c>
    </row>
    <row r="2938">
      <c r="A2938" s="3" t="n">
        <v>45392.39005925926</v>
      </c>
      <c r="B2938" t="n">
        <v>-3.92888722275</v>
      </c>
      <c r="C2938" t="n">
        <v>-2.157205421137069</v>
      </c>
      <c r="D2938" t="n">
        <v>2.4803959845</v>
      </c>
      <c r="E2938" t="n">
        <v>2.447677982669238</v>
      </c>
      <c r="F2938" t="n">
        <v>-11.7196136022</v>
      </c>
      <c r="G2938" t="n">
        <v>-11.07874120681122</v>
      </c>
    </row>
    <row r="2939">
      <c r="A2939" s="3" t="n">
        <v>45392.39005982639</v>
      </c>
      <c r="B2939" t="n">
        <v>-0.6057371572</v>
      </c>
      <c r="C2939" t="n">
        <v>-1.391451487156414</v>
      </c>
      <c r="D2939" t="n">
        <v>3.4045550672</v>
      </c>
      <c r="E2939" t="n">
        <v>0.9961826634952241</v>
      </c>
      <c r="F2939" t="n">
        <v>-11.3700653696</v>
      </c>
      <c r="G2939" t="n">
        <v>-11.11970447537486</v>
      </c>
    </row>
    <row r="2940">
      <c r="A2940" s="3" t="n">
        <v>45392.39006038194</v>
      </c>
      <c r="B2940" t="n">
        <v>1.8746588273</v>
      </c>
      <c r="C2940" t="n">
        <v>-0.8887353598421937</v>
      </c>
      <c r="D2940" t="n">
        <v>-2.19548338205</v>
      </c>
      <c r="E2940" t="n">
        <v>0.3303552698498845</v>
      </c>
      <c r="F2940" t="n">
        <v>-11.96622142975</v>
      </c>
      <c r="G2940" t="n">
        <v>-10.67592336570784</v>
      </c>
    </row>
    <row r="2941">
      <c r="A2941" s="3" t="n">
        <v>45392.39006096065</v>
      </c>
      <c r="B2941" t="n">
        <v>-0.9888045194999999</v>
      </c>
      <c r="C2941" t="n">
        <v>-0.02297156329020977</v>
      </c>
      <c r="D2941" t="n">
        <v>0.6368536576499999</v>
      </c>
      <c r="E2941" t="n">
        <v>-0.8302690497744779</v>
      </c>
      <c r="F2941" t="n">
        <v>-9.75876412805</v>
      </c>
      <c r="G2941" t="n">
        <v>-11.20927775355446</v>
      </c>
    </row>
    <row r="2942">
      <c r="A2942" s="3" t="n">
        <v>45392.39006151621</v>
      </c>
      <c r="B2942" t="n">
        <v>0.8547280007</v>
      </c>
      <c r="C2942" t="n">
        <v>0.5068947203058289</v>
      </c>
      <c r="D2942" t="n">
        <v>-4.00788959515</v>
      </c>
      <c r="E2942" t="n">
        <v>-1.891134730798374</v>
      </c>
      <c r="F2942" t="n">
        <v>-11.12585036465</v>
      </c>
      <c r="G2942" t="n">
        <v>-11.00987239560388</v>
      </c>
    </row>
    <row r="2943">
      <c r="A2943" s="3" t="n">
        <v>45392.39006208333</v>
      </c>
      <c r="B2943" t="n">
        <v>0.04549304934999999</v>
      </c>
      <c r="C2943" t="n">
        <v>0.8889795431412614</v>
      </c>
      <c r="D2943" t="n">
        <v>-3.45004811655</v>
      </c>
      <c r="E2943" t="n">
        <v>-2.866027065706302</v>
      </c>
      <c r="F2943" t="n">
        <v>-10.5153373689</v>
      </c>
      <c r="G2943" t="n">
        <v>-10.81392782501169</v>
      </c>
    </row>
    <row r="2944">
      <c r="A2944" s="3" t="n">
        <v>45392.39006266204</v>
      </c>
      <c r="B2944" t="n">
        <v>0.11970977655</v>
      </c>
      <c r="C2944" t="n">
        <v>0.839163841339746</v>
      </c>
      <c r="D2944" t="n">
        <v>-0.25857194055</v>
      </c>
      <c r="E2944" t="n">
        <v>-3.124996872790685</v>
      </c>
      <c r="F2944" t="n">
        <v>-10.67335192035</v>
      </c>
      <c r="G2944" t="n">
        <v>-10.57915081774339</v>
      </c>
    </row>
    <row r="2945">
      <c r="A2945" s="3" t="n">
        <v>45392.39006321759</v>
      </c>
      <c r="B2945" t="n">
        <v>1.7788870834</v>
      </c>
      <c r="C2945" t="n">
        <v>0.9602234838318209</v>
      </c>
      <c r="D2945" t="n">
        <v>-4.37420719925</v>
      </c>
      <c r="E2945" t="n">
        <v>-2.610606900172735</v>
      </c>
      <c r="F2945" t="n">
        <v>-11.7172207796</v>
      </c>
      <c r="G2945" t="n">
        <v>-10.45880573486052</v>
      </c>
    </row>
    <row r="2946">
      <c r="A2946" s="3" t="n">
        <v>45392.39006377315</v>
      </c>
      <c r="B2946" t="n">
        <v>0.6177012702</v>
      </c>
      <c r="C2946" t="n">
        <v>1.153020691257113</v>
      </c>
      <c r="D2946" t="n">
        <v>-2.26970010925</v>
      </c>
      <c r="E2946" t="n">
        <v>-2.703182590545695</v>
      </c>
      <c r="F2946" t="n">
        <v>-9.564837624299999</v>
      </c>
      <c r="G2946" t="n">
        <v>-10.62793005493499</v>
      </c>
    </row>
    <row r="2947">
      <c r="A2947" s="3" t="n">
        <v>45392.39006434028</v>
      </c>
      <c r="B2947" t="n">
        <v>2.50433401715</v>
      </c>
      <c r="C2947" t="n">
        <v>1.031542128793243</v>
      </c>
      <c r="D2947" t="n">
        <v>-3.48356724625</v>
      </c>
      <c r="E2947" t="n">
        <v>-1.787464953297208</v>
      </c>
      <c r="F2947" t="n">
        <v>-10.70687105005</v>
      </c>
      <c r="G2947" t="n">
        <v>-10.31281639938359</v>
      </c>
    </row>
    <row r="2948">
      <c r="A2948" s="3" t="n">
        <v>45392.39006546296</v>
      </c>
      <c r="B2948" t="n">
        <v>0.7565634341999999</v>
      </c>
      <c r="C2948" t="n">
        <v>1.330064395541379</v>
      </c>
      <c r="D2948" t="n">
        <v>0.5482701882</v>
      </c>
      <c r="E2948" t="n">
        <v>-1.475424916733454</v>
      </c>
      <c r="F2948" t="n">
        <v>-9.272746554049998</v>
      </c>
      <c r="G2948" t="n">
        <v>-10.35662492228802</v>
      </c>
    </row>
    <row r="2949">
      <c r="A2949" s="3" t="n">
        <v>45392.39006549768</v>
      </c>
      <c r="B2949" t="n">
        <v>0.49081302585</v>
      </c>
      <c r="C2949" t="n">
        <v>0.8987419832086273</v>
      </c>
      <c r="D2949" t="n">
        <v>-0.9840188742999999</v>
      </c>
      <c r="E2949" t="n">
        <v>-0.7233447674547805</v>
      </c>
      <c r="F2949" t="n">
        <v>-10.80503561655</v>
      </c>
      <c r="G2949" t="n">
        <v>-9.85974139721343</v>
      </c>
    </row>
    <row r="2950">
      <c r="A2950" s="3" t="n">
        <v>45392.39006603009</v>
      </c>
      <c r="B2950" t="n">
        <v>-0.4668651865499999</v>
      </c>
      <c r="C2950" t="n">
        <v>0.1129040300279723</v>
      </c>
      <c r="D2950" t="n">
        <v>-1.01274255215</v>
      </c>
      <c r="E2950" t="n">
        <v>0.2138655948357817</v>
      </c>
      <c r="F2950" t="n">
        <v>-10.33816062335</v>
      </c>
      <c r="G2950" t="n">
        <v>-9.686684107583826</v>
      </c>
    </row>
    <row r="2951">
      <c r="A2951" s="3" t="n">
        <v>45392.39006715278</v>
      </c>
      <c r="B2951" t="n">
        <v>1.20189321735</v>
      </c>
      <c r="C2951" t="n">
        <v>-0.04746839211561787</v>
      </c>
      <c r="D2951" t="n">
        <v>1.51074385245</v>
      </c>
      <c r="E2951" t="n">
        <v>0.5069689445308876</v>
      </c>
      <c r="F2951" t="n">
        <v>-9.21527958505</v>
      </c>
      <c r="G2951" t="n">
        <v>-9.856035306449094</v>
      </c>
    </row>
    <row r="2952">
      <c r="A2952" s="3" t="n">
        <v>45392.3900671875</v>
      </c>
      <c r="B2952" t="n">
        <v>0.48842020325</v>
      </c>
      <c r="C2952" t="n">
        <v>-0.4240226758188824</v>
      </c>
      <c r="D2952" t="n">
        <v>0.3711032493</v>
      </c>
      <c r="E2952" t="n">
        <v>0.7548508365045479</v>
      </c>
      <c r="F2952" t="n">
        <v>-10.1849317171</v>
      </c>
      <c r="G2952" t="n">
        <v>-9.949492749527067</v>
      </c>
    </row>
    <row r="2953">
      <c r="A2953" s="3" t="n">
        <v>45392.39006773148</v>
      </c>
      <c r="B2953" t="n">
        <v>-2.95204681625</v>
      </c>
      <c r="C2953" t="n">
        <v>-0.3626169538547795</v>
      </c>
      <c r="D2953" t="n">
        <v>2.20026902725</v>
      </c>
      <c r="E2953" t="n">
        <v>0.1615524433082755</v>
      </c>
      <c r="F2953" t="n">
        <v>-8.133105950899999</v>
      </c>
      <c r="G2953" t="n">
        <v>-10.18295271684257</v>
      </c>
    </row>
    <row r="2954">
      <c r="A2954" s="3" t="n">
        <v>45392.39006828704</v>
      </c>
      <c r="B2954" t="n">
        <v>-0.7781184509</v>
      </c>
      <c r="C2954" t="n">
        <v>-0.6022005226045473</v>
      </c>
      <c r="D2954" t="n">
        <v>-1.28328841235</v>
      </c>
      <c r="E2954" t="n">
        <v>0.3085702883503507</v>
      </c>
      <c r="F2954" t="n">
        <v>-11.58793971265</v>
      </c>
      <c r="G2954" t="n">
        <v>-9.95436546589222</v>
      </c>
    </row>
    <row r="2955">
      <c r="A2955" s="3" t="n">
        <v>45392.39006940972</v>
      </c>
      <c r="B2955" t="n">
        <v>1.4700364483</v>
      </c>
      <c r="C2955" t="n">
        <v>-0.3124747523284391</v>
      </c>
      <c r="D2955" t="n">
        <v>-0.1436478092</v>
      </c>
      <c r="E2955" t="n">
        <v>-0.4562910576057122</v>
      </c>
      <c r="F2955" t="n">
        <v>-10.7308090827</v>
      </c>
      <c r="G2955" t="n">
        <v>-10.1630797120625</v>
      </c>
    </row>
    <row r="2956">
      <c r="A2956" s="3" t="n">
        <v>45392.39006944445</v>
      </c>
      <c r="B2956" t="n">
        <v>-0.7805112734999999</v>
      </c>
      <c r="C2956" t="n">
        <v>-0.4751293808031483</v>
      </c>
      <c r="D2956" t="n">
        <v>-1.00795690695</v>
      </c>
      <c r="E2956" t="n">
        <v>-0.9780537794184178</v>
      </c>
      <c r="F2956" t="n">
        <v>-10.80742843915</v>
      </c>
      <c r="G2956" t="n">
        <v>-10.29243367739677</v>
      </c>
    </row>
    <row r="2957">
      <c r="A2957" s="3" t="n">
        <v>45392.39006998843</v>
      </c>
      <c r="B2957" t="n">
        <v>-0.32321737735</v>
      </c>
      <c r="C2957" t="n">
        <v>-0.326230624862938</v>
      </c>
      <c r="D2957" t="n">
        <v>-1.82916577795</v>
      </c>
      <c r="E2957" t="n">
        <v>-0.9216087822169025</v>
      </c>
      <c r="F2957" t="n">
        <v>-9.75397848285</v>
      </c>
      <c r="G2957" t="n">
        <v>-10.5650923791963</v>
      </c>
    </row>
    <row r="2958">
      <c r="A2958" s="3" t="n">
        <v>45392.39007054398</v>
      </c>
      <c r="B2958" t="n">
        <v>-0.7709301764499999</v>
      </c>
      <c r="C2958" t="n">
        <v>0.118119887705828</v>
      </c>
      <c r="D2958" t="n">
        <v>0.28491260245</v>
      </c>
      <c r="E2958" t="n">
        <v>-0.9322240808037323</v>
      </c>
      <c r="F2958" t="n">
        <v>-9.5049778327</v>
      </c>
      <c r="G2958" t="n">
        <v>-11.00708696411402</v>
      </c>
    </row>
    <row r="2959">
      <c r="A2959" s="3" t="n">
        <v>45392.39007111111</v>
      </c>
      <c r="B2959" t="n">
        <v>1.50835102985</v>
      </c>
      <c r="C2959" t="n">
        <v>-0.00711969647797206</v>
      </c>
      <c r="D2959" t="n">
        <v>-2.8586777016</v>
      </c>
      <c r="E2959" t="n">
        <v>-0.2981472595377631</v>
      </c>
      <c r="F2959" t="n">
        <v>-11.6166633905</v>
      </c>
      <c r="G2959" t="n">
        <v>-10.67890842767427</v>
      </c>
    </row>
    <row r="2960">
      <c r="A2960" s="3" t="n">
        <v>45392.39007167824</v>
      </c>
      <c r="B2960" t="n">
        <v>-1.75734187335</v>
      </c>
      <c r="C2960" t="n">
        <v>-0.2606210503541965</v>
      </c>
      <c r="D2960" t="n">
        <v>1.92493752185</v>
      </c>
      <c r="E2960" t="n">
        <v>0.17866598479056</v>
      </c>
      <c r="F2960" t="n">
        <v>-10.893619086</v>
      </c>
      <c r="G2960" t="n">
        <v>-11.00953837516145</v>
      </c>
    </row>
    <row r="2961">
      <c r="A2961" s="3" t="n">
        <v>45392.39007224537</v>
      </c>
      <c r="B2961" t="n">
        <v>0.15562172885</v>
      </c>
      <c r="C2961" t="n">
        <v>-0.09672138879731956</v>
      </c>
      <c r="D2961" t="n">
        <v>0.90500669525</v>
      </c>
      <c r="E2961" t="n">
        <v>0.5472435988180668</v>
      </c>
      <c r="F2961" t="n">
        <v>-12.48575813345</v>
      </c>
      <c r="G2961" t="n">
        <v>-10.90393090420131</v>
      </c>
    </row>
    <row r="2962">
      <c r="A2962" s="3" t="n">
        <v>45392.39007336806</v>
      </c>
      <c r="B2962" t="n">
        <v>0.8906399529999999</v>
      </c>
      <c r="C2962" t="n">
        <v>-0.1398233985745925</v>
      </c>
      <c r="D2962" t="n">
        <v>0.208293246</v>
      </c>
      <c r="E2962" t="n">
        <v>0.4048467432651527</v>
      </c>
      <c r="F2962" t="n">
        <v>-10.8888334408</v>
      </c>
      <c r="G2962" t="n">
        <v>-11.19659830372824</v>
      </c>
    </row>
    <row r="2963">
      <c r="A2963" s="3" t="n">
        <v>45392.3900733912</v>
      </c>
      <c r="B2963" t="n">
        <v>-0.4453199764999999</v>
      </c>
      <c r="C2963" t="n">
        <v>-0.4442790543219127</v>
      </c>
      <c r="D2963" t="n">
        <v>1.0941475538</v>
      </c>
      <c r="E2963" t="n">
        <v>0.4323936002558287</v>
      </c>
      <c r="F2963" t="n">
        <v>-9.651028271149999</v>
      </c>
      <c r="G2963" t="n">
        <v>-10.94911448402287</v>
      </c>
    </row>
    <row r="2964">
      <c r="A2964" s="3" t="n">
        <v>45392.39007393519</v>
      </c>
      <c r="B2964" t="n">
        <v>-1.23780516965</v>
      </c>
      <c r="C2964" t="n">
        <v>-0.425399332888696</v>
      </c>
      <c r="D2964" t="n">
        <v>0.4141936694</v>
      </c>
      <c r="E2964" t="n">
        <v>0.07004384903939431</v>
      </c>
      <c r="F2964" t="n">
        <v>-11.7100423118</v>
      </c>
      <c r="G2964" t="n">
        <v>-10.85948604629444</v>
      </c>
    </row>
    <row r="2965">
      <c r="A2965" s="3" t="n">
        <v>45392.39007450231</v>
      </c>
      <c r="B2965" t="n">
        <v>-0.04069759749999999</v>
      </c>
      <c r="C2965" t="n">
        <v>0.08166989549662035</v>
      </c>
      <c r="D2965" t="n">
        <v>-1.88663274695</v>
      </c>
      <c r="E2965" t="n">
        <v>-0.9580681924676018</v>
      </c>
      <c r="F2965" t="n">
        <v>-9.677359126399999</v>
      </c>
      <c r="G2965" t="n">
        <v>-11.03164507878709</v>
      </c>
    </row>
    <row r="2966">
      <c r="A2966" s="3" t="n">
        <v>45392.39007505787</v>
      </c>
      <c r="B2966" t="n">
        <v>-0.21308869785</v>
      </c>
      <c r="C2966" t="n">
        <v>-0.03816791612715625</v>
      </c>
      <c r="D2966" t="n">
        <v>-1.75494905075</v>
      </c>
      <c r="E2966" t="n">
        <v>-0.9851069324041983</v>
      </c>
      <c r="F2966" t="n">
        <v>-12.4977320531</v>
      </c>
      <c r="G2966" t="n">
        <v>-11.14396009261332</v>
      </c>
    </row>
    <row r="2967">
      <c r="A2967" s="3" t="n">
        <v>45392.390075625</v>
      </c>
      <c r="B2967" t="n">
        <v>-0.6775610618</v>
      </c>
      <c r="C2967" t="n">
        <v>0.02357402077447568</v>
      </c>
      <c r="D2967" t="n">
        <v>0.50038431625</v>
      </c>
      <c r="E2967" t="n">
        <v>-1.465464286326927</v>
      </c>
      <c r="F2967" t="n">
        <v>-10.2423986861</v>
      </c>
      <c r="G2967" t="n">
        <v>-11.66559836826612</v>
      </c>
    </row>
    <row r="2968">
      <c r="A2968" s="3" t="n">
        <v>45392.39007675926</v>
      </c>
      <c r="B2968" t="n">
        <v>2.173938172</v>
      </c>
      <c r="C2968" t="n">
        <v>0.2967750828954555</v>
      </c>
      <c r="D2968" t="n">
        <v>-3.543417231199999</v>
      </c>
      <c r="E2968" t="n">
        <v>-1.457935545105132</v>
      </c>
      <c r="F2968" t="n">
        <v>-13.1417739852</v>
      </c>
      <c r="G2968" t="n">
        <v>-11.72029103826705</v>
      </c>
    </row>
    <row r="2969">
      <c r="A2969" s="3" t="n">
        <v>45392.39007731481</v>
      </c>
      <c r="B2969" t="n">
        <v>0.1316836962</v>
      </c>
      <c r="C2969" t="n">
        <v>0.2178446487881126</v>
      </c>
      <c r="D2969" t="n">
        <v>-0.45250825095</v>
      </c>
      <c r="E2969" t="n">
        <v>-0.9569947414714479</v>
      </c>
      <c r="F2969" t="n">
        <v>-11.63581577795</v>
      </c>
      <c r="G2969" t="n">
        <v>-11.5943973116674</v>
      </c>
    </row>
    <row r="2970">
      <c r="A2970" s="3" t="n">
        <v>45392.39007788194</v>
      </c>
      <c r="B2970" t="n">
        <v>-1.03669039145</v>
      </c>
      <c r="C2970" t="n">
        <v>-0.3961709211645698</v>
      </c>
      <c r="D2970" t="n">
        <v>0.7924851931499999</v>
      </c>
      <c r="E2970" t="n">
        <v>-0.3372923889069939</v>
      </c>
      <c r="F2970" t="n">
        <v>-11.5855370834</v>
      </c>
      <c r="G2970" t="n">
        <v>-11.65020627103768</v>
      </c>
    </row>
    <row r="2971">
      <c r="A2971" s="3" t="n">
        <v>45392.39007844908</v>
      </c>
      <c r="B2971" t="n">
        <v>-0.52911780075</v>
      </c>
      <c r="C2971" t="n">
        <v>-0.9929954565265762</v>
      </c>
      <c r="D2971" t="n">
        <v>-1.7022775336</v>
      </c>
      <c r="E2971" t="n">
        <v>0.7695989865756432</v>
      </c>
      <c r="F2971" t="n">
        <v>-11.36048427255</v>
      </c>
      <c r="G2971" t="n">
        <v>-11.08804879204945</v>
      </c>
    </row>
    <row r="2972">
      <c r="A2972" s="3" t="n">
        <v>45392.3900790162</v>
      </c>
      <c r="B2972" t="n">
        <v>-1.1204882157</v>
      </c>
      <c r="C2972" t="n">
        <v>-1.527695092731822</v>
      </c>
      <c r="D2972" t="n">
        <v>2.9688063811</v>
      </c>
      <c r="E2972" t="n">
        <v>1.447972903078093</v>
      </c>
      <c r="F2972" t="n">
        <v>-9.818623919649999</v>
      </c>
      <c r="G2972" t="n">
        <v>-11.14941087556402</v>
      </c>
    </row>
    <row r="2973">
      <c r="A2973" s="3" t="n">
        <v>45392.39007957176</v>
      </c>
      <c r="B2973" t="n">
        <v>-2.67192966565</v>
      </c>
      <c r="C2973" t="n">
        <v>-2.069025990238933</v>
      </c>
      <c r="D2973" t="n">
        <v>2.2457620766</v>
      </c>
      <c r="E2973" t="n">
        <v>2.896157254903271</v>
      </c>
      <c r="F2973" t="n">
        <v>-11.4754084039</v>
      </c>
      <c r="G2973" t="n">
        <v>-10.54861837302182</v>
      </c>
    </row>
    <row r="2974">
      <c r="A2974" s="3" t="n">
        <v>45392.39008069444</v>
      </c>
      <c r="B2974" t="n">
        <v>-2.9999326882</v>
      </c>
      <c r="C2974" t="n">
        <v>-1.735539975950704</v>
      </c>
      <c r="D2974" t="n">
        <v>2.7222083602</v>
      </c>
      <c r="E2974" t="n">
        <v>2.699218600887886</v>
      </c>
      <c r="F2974" t="n">
        <v>-10.5560349664</v>
      </c>
      <c r="G2974" t="n">
        <v>-10.72005370217567</v>
      </c>
    </row>
    <row r="2975">
      <c r="A2975" s="3" t="n">
        <v>45392.39008074074</v>
      </c>
      <c r="B2975" t="n">
        <v>-1.6065057897</v>
      </c>
      <c r="C2975" t="n">
        <v>-1.685333471145925</v>
      </c>
      <c r="D2975" t="n">
        <v>5.33427823425</v>
      </c>
      <c r="E2975" t="n">
        <v>2.868150925500008</v>
      </c>
      <c r="F2975" t="n">
        <v>-10.1059293447</v>
      </c>
      <c r="G2975" t="n">
        <v>-10.73131013622299</v>
      </c>
    </row>
    <row r="2976">
      <c r="A2976" s="3" t="n">
        <v>45392.39008127315</v>
      </c>
      <c r="B2976" t="n">
        <v>-0.7445993211999999</v>
      </c>
      <c r="C2976" t="n">
        <v>-1.486976738965622</v>
      </c>
      <c r="D2976" t="n">
        <v>1.04386885925</v>
      </c>
      <c r="E2976" t="n">
        <v>2.489934837519238</v>
      </c>
      <c r="F2976" t="n">
        <v>-11.7459542641</v>
      </c>
      <c r="G2976" t="n">
        <v>-10.88928262651681</v>
      </c>
    </row>
    <row r="2977">
      <c r="A2977" s="3" t="n">
        <v>45392.3900818287</v>
      </c>
      <c r="B2977" t="n">
        <v>-0.5386988978</v>
      </c>
      <c r="C2977" t="n">
        <v>-1.116662090625294</v>
      </c>
      <c r="D2977" t="n">
        <v>2.9305016062</v>
      </c>
      <c r="E2977" t="n">
        <v>1.463492166725995</v>
      </c>
      <c r="F2977" t="n">
        <v>-9.684547400849999</v>
      </c>
      <c r="G2977" t="n">
        <v>-10.70555858196203</v>
      </c>
    </row>
    <row r="2978">
      <c r="A2978" s="3" t="n">
        <v>45392.39008239583</v>
      </c>
      <c r="B2978" t="n">
        <v>-0.1101286795</v>
      </c>
      <c r="C2978" t="n">
        <v>-0.584134478809442</v>
      </c>
      <c r="D2978" t="n">
        <v>-2.312800336</v>
      </c>
      <c r="E2978" t="n">
        <v>0.6097894524264584</v>
      </c>
      <c r="F2978" t="n">
        <v>-12.0548048992</v>
      </c>
      <c r="G2978" t="n">
        <v>-10.32403799582113</v>
      </c>
    </row>
    <row r="2979">
      <c r="A2979" s="3" t="n">
        <v>45392.39008296296</v>
      </c>
      <c r="B2979" t="n">
        <v>-2.0159138139</v>
      </c>
      <c r="C2979" t="n">
        <v>-0.5238833813010504</v>
      </c>
      <c r="D2979" t="n">
        <v>1.51552949765</v>
      </c>
      <c r="E2979" t="n">
        <v>-0.3969072657095584</v>
      </c>
      <c r="F2979" t="n">
        <v>-10.03409563345</v>
      </c>
      <c r="G2979" t="n">
        <v>-10.49871941756227</v>
      </c>
    </row>
    <row r="2980">
      <c r="A2980" s="3" t="n">
        <v>45392.3900835301</v>
      </c>
      <c r="B2980" t="n">
        <v>0.11731695395</v>
      </c>
      <c r="C2980" t="n">
        <v>-0.6446758668734285</v>
      </c>
      <c r="D2980" t="n">
        <v>-2.3199788038</v>
      </c>
      <c r="E2980" t="n">
        <v>-1.20726296399709</v>
      </c>
      <c r="F2980" t="n">
        <v>-10.19451281415</v>
      </c>
      <c r="G2980" t="n">
        <v>-10.49049179822753</v>
      </c>
    </row>
    <row r="2981">
      <c r="A2981" s="3" t="n">
        <v>45392.39008408565</v>
      </c>
      <c r="B2981" t="n">
        <v>-0.5386988978</v>
      </c>
      <c r="C2981" t="n">
        <v>-0.5442691435779735</v>
      </c>
      <c r="D2981" t="n">
        <v>-0.56024410785</v>
      </c>
      <c r="E2981" t="n">
        <v>-1.309929194314922</v>
      </c>
      <c r="F2981" t="n">
        <v>-8.722073736599999</v>
      </c>
      <c r="G2981" t="n">
        <v>-10.41832573526576</v>
      </c>
    </row>
    <row r="2982">
      <c r="A2982" s="3" t="n">
        <v>45392.39008465278</v>
      </c>
      <c r="B2982" t="n">
        <v>-0.1675956485</v>
      </c>
      <c r="C2982" t="n">
        <v>-0.4289072561731946</v>
      </c>
      <c r="D2982" t="n">
        <v>-2.0829520733</v>
      </c>
      <c r="E2982" t="n">
        <v>-1.38987087919779</v>
      </c>
      <c r="F2982" t="n">
        <v>-11.0971266868</v>
      </c>
      <c r="G2982" t="n">
        <v>-10.26100555864187</v>
      </c>
    </row>
    <row r="2983">
      <c r="A2983" s="3" t="n">
        <v>45392.39008521991</v>
      </c>
      <c r="B2983" t="n">
        <v>-1.21625015295</v>
      </c>
      <c r="C2983" t="n">
        <v>-0.1967432525137534</v>
      </c>
      <c r="D2983" t="n">
        <v>-1.30723625165</v>
      </c>
      <c r="E2983" t="n">
        <v>-0.8440829164139882</v>
      </c>
      <c r="F2983" t="n">
        <v>-11.7866518616</v>
      </c>
      <c r="G2983" t="n">
        <v>-9.910843896082078</v>
      </c>
    </row>
    <row r="2984">
      <c r="A2984" s="3" t="n">
        <v>45392.39008577546</v>
      </c>
      <c r="B2984" t="n">
        <v>0.39025563675</v>
      </c>
      <c r="C2984" t="n">
        <v>0.2203831310007</v>
      </c>
      <c r="D2984" t="n">
        <v>-0.7757256283</v>
      </c>
      <c r="E2984" t="n">
        <v>-1.494296614543944</v>
      </c>
      <c r="F2984" t="n">
        <v>-9.727637820949999</v>
      </c>
      <c r="G2984" t="n">
        <v>-10.24703167673429</v>
      </c>
    </row>
    <row r="2985">
      <c r="A2985" s="3" t="n">
        <v>45392.3900863426</v>
      </c>
      <c r="B2985" t="n">
        <v>0.8523351781</v>
      </c>
      <c r="C2985" t="n">
        <v>0.2344354203896277</v>
      </c>
      <c r="D2985" t="n">
        <v>-0.82839714545</v>
      </c>
      <c r="E2985" t="n">
        <v>-0.9599654477824037</v>
      </c>
      <c r="F2985" t="n">
        <v>-9.835383484500001</v>
      </c>
      <c r="G2985" t="n">
        <v>-10.20499646588989</v>
      </c>
    </row>
    <row r="2986">
      <c r="A2986" s="3" t="n">
        <v>45392.39008690972</v>
      </c>
      <c r="B2986" t="n">
        <v>0.007178467799999999</v>
      </c>
      <c r="C2986" t="n">
        <v>0.3406451659594416</v>
      </c>
      <c r="D2986" t="n">
        <v>0.05745716234999999</v>
      </c>
      <c r="E2986" t="n">
        <v>-1.288651506933803</v>
      </c>
      <c r="F2986" t="n">
        <v>-8.671795042049999</v>
      </c>
      <c r="G2986" t="n">
        <v>-10.4596200525597</v>
      </c>
    </row>
    <row r="2987">
      <c r="A2987" s="3" t="n">
        <v>45392.39008747685</v>
      </c>
      <c r="B2987" t="n">
        <v>0.6655871421499999</v>
      </c>
      <c r="C2987" t="n">
        <v>0.1424270984385785</v>
      </c>
      <c r="D2987" t="n">
        <v>-1.5322890625</v>
      </c>
      <c r="E2987" t="n">
        <v>-0.6263621194433583</v>
      </c>
      <c r="F2987" t="n">
        <v>-10.97741691025</v>
      </c>
      <c r="G2987" t="n">
        <v>-10.10537946366098</v>
      </c>
    </row>
    <row r="2988">
      <c r="A2988" s="3" t="n">
        <v>45392.39008804398</v>
      </c>
      <c r="B2988" t="n">
        <v>0.3830673623</v>
      </c>
      <c r="C2988" t="n">
        <v>0.1105705045144526</v>
      </c>
      <c r="D2988" t="n">
        <v>-2.9616279133</v>
      </c>
      <c r="E2988" t="n">
        <v>-0.2791183124374133</v>
      </c>
      <c r="F2988" t="n">
        <v>-11.45147037125</v>
      </c>
      <c r="G2988" t="n">
        <v>-10.16334974925702</v>
      </c>
    </row>
    <row r="2989">
      <c r="A2989" s="3" t="n">
        <v>45392.39008859954</v>
      </c>
      <c r="B2989" t="n">
        <v>-0.5219393329499999</v>
      </c>
      <c r="C2989" t="n">
        <v>-0.1534493844300704</v>
      </c>
      <c r="D2989" t="n">
        <v>1.630453629</v>
      </c>
      <c r="E2989" t="n">
        <v>-0.3900548633072272</v>
      </c>
      <c r="F2989" t="n">
        <v>-9.734826095399999</v>
      </c>
      <c r="G2989" t="n">
        <v>-10.45577134247287</v>
      </c>
    </row>
    <row r="2990">
      <c r="A2990" s="3" t="n">
        <v>45392.39008916666</v>
      </c>
      <c r="B2990" t="n">
        <v>-0.9337401797499999</v>
      </c>
      <c r="C2990" t="n">
        <v>-0.3319813678632876</v>
      </c>
      <c r="D2990" t="n">
        <v>-1.30484342905</v>
      </c>
      <c r="E2990" t="n">
        <v>-0.4346243502486028</v>
      </c>
      <c r="F2990" t="n">
        <v>-11.24796277045</v>
      </c>
      <c r="G2990" t="n">
        <v>-10.39817046355283</v>
      </c>
    </row>
    <row r="2991">
      <c r="A2991" s="3" t="n">
        <v>45392.3900897338</v>
      </c>
      <c r="B2991" t="n">
        <v>-0.87867584</v>
      </c>
      <c r="C2991" t="n">
        <v>-0.4142258324688822</v>
      </c>
      <c r="D2991" t="n">
        <v>2.9352872514</v>
      </c>
      <c r="E2991" t="n">
        <v>-0.8457746435466225</v>
      </c>
      <c r="F2991" t="n">
        <v>-9.119517647799999</v>
      </c>
      <c r="G2991" t="n">
        <v>-10.46198274657066</v>
      </c>
    </row>
    <row r="2992">
      <c r="A2992" s="3" t="n">
        <v>45392.39009030093</v>
      </c>
      <c r="B2992" t="n">
        <v>0.4716606384</v>
      </c>
      <c r="C2992" t="n">
        <v>-0.7048442136289064</v>
      </c>
      <c r="D2992" t="n">
        <v>-1.61608688675</v>
      </c>
      <c r="E2992" t="n">
        <v>-0.3440975410865976</v>
      </c>
      <c r="F2992" t="n">
        <v>-10.94629060315</v>
      </c>
      <c r="G2992" t="n">
        <v>-10.31607531605166</v>
      </c>
    </row>
    <row r="2993">
      <c r="A2993" s="3" t="n">
        <v>45392.39009085648</v>
      </c>
      <c r="B2993" t="n">
        <v>-0.4118008468</v>
      </c>
      <c r="C2993" t="n">
        <v>-0.4911346793981366</v>
      </c>
      <c r="D2993" t="n">
        <v>-2.87304444385</v>
      </c>
      <c r="E2993" t="n">
        <v>-0.4461215158370642</v>
      </c>
      <c r="F2993" t="n">
        <v>-10.2543627991</v>
      </c>
      <c r="G2993" t="n">
        <v>-10.59201133627509</v>
      </c>
    </row>
    <row r="2994">
      <c r="A2994" s="3" t="n">
        <v>45392.39009142361</v>
      </c>
      <c r="B2994" t="n">
        <v>-0.8499423555</v>
      </c>
      <c r="C2994" t="n">
        <v>-0.3950141936510499</v>
      </c>
      <c r="D2994" t="n">
        <v>-0.6416491095</v>
      </c>
      <c r="E2994" t="n">
        <v>-0.6027315218419598</v>
      </c>
      <c r="F2994" t="n">
        <v>-10.22563912125</v>
      </c>
      <c r="G2994" t="n">
        <v>-10.78042787428453</v>
      </c>
    </row>
    <row r="2995">
      <c r="A2995" s="3" t="n">
        <v>45392.39009200232</v>
      </c>
      <c r="B2995" t="n">
        <v>-0.73501822415</v>
      </c>
      <c r="C2995" t="n">
        <v>-0.3906947643642201</v>
      </c>
      <c r="D2995" t="n">
        <v>-0.8690947429499999</v>
      </c>
      <c r="E2995" t="n">
        <v>-0.1026045558616553</v>
      </c>
      <c r="F2995" t="n">
        <v>-11.65737079465</v>
      </c>
      <c r="G2995" t="n">
        <v>-10.9080453996484</v>
      </c>
    </row>
    <row r="2996">
      <c r="A2996" s="3" t="n">
        <v>45392.39009255787</v>
      </c>
      <c r="B2996" t="n">
        <v>-0.69910627185</v>
      </c>
      <c r="C2996" t="n">
        <v>-0.6319845759173677</v>
      </c>
      <c r="D2996" t="n">
        <v>3.07655204465</v>
      </c>
      <c r="E2996" t="n">
        <v>0.08686689423216809</v>
      </c>
      <c r="F2996" t="n">
        <v>-11.45386319385</v>
      </c>
      <c r="G2996" t="n">
        <v>-11.19463482495178</v>
      </c>
    </row>
    <row r="2997">
      <c r="A2997" s="3" t="n">
        <v>45392.39009311343</v>
      </c>
      <c r="B2997" t="n">
        <v>0.8547280007</v>
      </c>
      <c r="C2997" t="n">
        <v>-0.6509389101841511</v>
      </c>
      <c r="D2997" t="n">
        <v>-0.9888045194999999</v>
      </c>
      <c r="E2997" t="n">
        <v>1.179409814924013</v>
      </c>
      <c r="F2997" t="n">
        <v>-11.38682493445</v>
      </c>
      <c r="G2997" t="n">
        <v>-10.90658864350726</v>
      </c>
    </row>
    <row r="2998">
      <c r="A2998" s="3" t="n">
        <v>45392.39009423611</v>
      </c>
      <c r="B2998" t="n">
        <v>-1.4365173186</v>
      </c>
      <c r="C2998" t="n">
        <v>-0.4184331824900944</v>
      </c>
      <c r="D2998" t="n">
        <v>2.19309055945</v>
      </c>
      <c r="E2998" t="n">
        <v>1.060788279352801</v>
      </c>
      <c r="F2998" t="n">
        <v>-9.92875259915</v>
      </c>
      <c r="G2998" t="n">
        <v>-11.07426018496297</v>
      </c>
    </row>
    <row r="2999">
      <c r="A2999" s="3" t="n">
        <v>45392.39009427084</v>
      </c>
      <c r="B2999" t="n">
        <v>-0.6057371572</v>
      </c>
      <c r="C2999" t="n">
        <v>-0.1258999900544292</v>
      </c>
      <c r="D2999" t="n">
        <v>0.6344608350500001</v>
      </c>
      <c r="E2999" t="n">
        <v>0.3115429148445232</v>
      </c>
      <c r="F2999" t="n">
        <v>-11.49695361395</v>
      </c>
      <c r="G2999" t="n">
        <v>-10.84949439578523</v>
      </c>
    </row>
    <row r="3000">
      <c r="A3000" s="3" t="n">
        <v>45392.39009481481</v>
      </c>
      <c r="B3000" t="n">
        <v>-0.5434845429999999</v>
      </c>
      <c r="C3000" t="n">
        <v>-0.05647398282435914</v>
      </c>
      <c r="D3000" t="n">
        <v>0.25617911795</v>
      </c>
      <c r="E3000" t="n">
        <v>-0.6202711611237779</v>
      </c>
      <c r="F3000" t="n">
        <v>-10.3166154133</v>
      </c>
      <c r="G3000" t="n">
        <v>-10.62543290238021</v>
      </c>
    </row>
    <row r="3001">
      <c r="A3001" s="3" t="n">
        <v>45392.39009537037</v>
      </c>
      <c r="B3001" t="n">
        <v>1.31680754205</v>
      </c>
      <c r="C3001" t="n">
        <v>0.1881755092970868</v>
      </c>
      <c r="D3001" t="n">
        <v>-0.8020564835499999</v>
      </c>
      <c r="E3001" t="n">
        <v>-1.332605575154199</v>
      </c>
      <c r="F3001" t="n">
        <v>-10.09395542505</v>
      </c>
      <c r="G3001" t="n">
        <v>-10.56856413903022</v>
      </c>
    </row>
    <row r="3002">
      <c r="A3002" s="3" t="n">
        <v>45392.3900965162</v>
      </c>
      <c r="B3002" t="n">
        <v>0.3687104267</v>
      </c>
      <c r="C3002" t="n">
        <v>0.3906330670487191</v>
      </c>
      <c r="D3002" t="n">
        <v>-4.426878716399999</v>
      </c>
      <c r="E3002" t="n">
        <v>-1.284063183418651</v>
      </c>
      <c r="F3002" t="n">
        <v>-11.70046121475</v>
      </c>
      <c r="G3002" t="n">
        <v>-10.34091985805457</v>
      </c>
    </row>
    <row r="3003">
      <c r="A3003" s="3" t="n">
        <v>45392.39009653935</v>
      </c>
      <c r="B3003" t="n">
        <v>0.6368536576499999</v>
      </c>
      <c r="C3003" t="n">
        <v>0.5883968740828689</v>
      </c>
      <c r="D3003" t="n">
        <v>-2.09492599295</v>
      </c>
      <c r="E3003" t="n">
        <v>-1.795417094918303</v>
      </c>
      <c r="F3003" t="n">
        <v>-9.51216610715</v>
      </c>
      <c r="G3003" t="n">
        <v>-10.60371919625294</v>
      </c>
    </row>
    <row r="3004">
      <c r="A3004" s="3" t="n">
        <v>45392.39009707176</v>
      </c>
      <c r="B3004" t="n">
        <v>-0.0335191297</v>
      </c>
      <c r="C3004" t="n">
        <v>0.5685286697608408</v>
      </c>
      <c r="D3004" t="n">
        <v>-1.61130124155</v>
      </c>
      <c r="E3004" t="n">
        <v>-1.669679383205016</v>
      </c>
      <c r="F3004" t="n">
        <v>-10.91037865085</v>
      </c>
      <c r="G3004" t="n">
        <v>-10.45516719339863</v>
      </c>
    </row>
    <row r="3005">
      <c r="A3005" s="3" t="n">
        <v>45392.39009763889</v>
      </c>
      <c r="B3005" t="n">
        <v>1.31680754205</v>
      </c>
      <c r="C3005" t="n">
        <v>0.6318262979579272</v>
      </c>
      <c r="D3005" t="n">
        <v>0.8188160484</v>
      </c>
      <c r="E3005" t="n">
        <v>-1.883745957217488</v>
      </c>
      <c r="F3005" t="n">
        <v>-10.19690563675</v>
      </c>
      <c r="G3005" t="n">
        <v>-10.60243463939956</v>
      </c>
    </row>
    <row r="3006">
      <c r="A3006" s="3" t="n">
        <v>45392.39009819445</v>
      </c>
      <c r="B3006" t="n">
        <v>0.1101286795</v>
      </c>
      <c r="C3006" t="n">
        <v>0.2935574958851989</v>
      </c>
      <c r="D3006" t="n">
        <v>-1.04147603665</v>
      </c>
      <c r="E3006" t="n">
        <v>-1.249639624564223</v>
      </c>
      <c r="F3006" t="n">
        <v>-10.06522194055</v>
      </c>
      <c r="G3006" t="n">
        <v>-10.669672872166</v>
      </c>
    </row>
    <row r="3007">
      <c r="A3007" s="3" t="n">
        <v>45392.3900993287</v>
      </c>
      <c r="B3007" t="n">
        <v>-0.6081299797999999</v>
      </c>
      <c r="C3007" t="n">
        <v>0.150496759844406</v>
      </c>
      <c r="D3007" t="n">
        <v>-1.9464827319</v>
      </c>
      <c r="E3007" t="n">
        <v>-0.8429435162680676</v>
      </c>
      <c r="F3007" t="n">
        <v>-12.2559196774</v>
      </c>
      <c r="G3007" t="n">
        <v>-10.54713919188383</v>
      </c>
    </row>
    <row r="3008">
      <c r="A3008" s="3" t="n">
        <v>45392.39009988426</v>
      </c>
      <c r="B3008" t="n">
        <v>0.9959829872999999</v>
      </c>
      <c r="C3008" t="n">
        <v>-0.04987870209848502</v>
      </c>
      <c r="D3008" t="n">
        <v>-1.3216029939</v>
      </c>
      <c r="E3008" t="n">
        <v>-0.6412495970942909</v>
      </c>
      <c r="F3008" t="n">
        <v>-9.72524499835</v>
      </c>
      <c r="G3008" t="n">
        <v>-10.68408825905749</v>
      </c>
    </row>
    <row r="3009">
      <c r="A3009" s="3" t="n">
        <v>45392.39010045139</v>
      </c>
      <c r="B3009" t="n">
        <v>0.2035076008</v>
      </c>
      <c r="C3009" t="n">
        <v>-0.1966336420551288</v>
      </c>
      <c r="D3009" t="n">
        <v>-1.8052277453</v>
      </c>
      <c r="E3009" t="n">
        <v>-0.1168462576093243</v>
      </c>
      <c r="F3009" t="n">
        <v>-10.91755711865</v>
      </c>
      <c r="G3009" t="n">
        <v>-10.58843776101203</v>
      </c>
    </row>
    <row r="3010">
      <c r="A3010" s="3" t="n">
        <v>45392.39010101852</v>
      </c>
      <c r="B3010" t="n">
        <v>-1.44849123825</v>
      </c>
      <c r="C3010" t="n">
        <v>-0.2992208476898611</v>
      </c>
      <c r="D3010" t="n">
        <v>2.60249858365</v>
      </c>
      <c r="E3010" t="n">
        <v>0.1300295497960376</v>
      </c>
      <c r="F3010" t="n">
        <v>-10.6518067103</v>
      </c>
      <c r="G3010" t="n">
        <v>-10.78766563917101</v>
      </c>
    </row>
    <row r="3011">
      <c r="A3011" s="3" t="n">
        <v>45392.39010158565</v>
      </c>
      <c r="B3011" t="n">
        <v>-0.28730542505</v>
      </c>
      <c r="C3011" t="n">
        <v>0.03265360711503512</v>
      </c>
      <c r="D3011" t="n">
        <v>-0.35673650705</v>
      </c>
      <c r="E3011" t="n">
        <v>0.9410114106868325</v>
      </c>
      <c r="F3011" t="n">
        <v>-10.141841297</v>
      </c>
      <c r="G3011" t="n">
        <v>-10.71819480480656</v>
      </c>
    </row>
    <row r="3012">
      <c r="A3012" s="3" t="n">
        <v>45392.3901021412</v>
      </c>
      <c r="B3012" t="n">
        <v>0.1053430343</v>
      </c>
      <c r="C3012" t="n">
        <v>0.1020242719216787</v>
      </c>
      <c r="D3012" t="n">
        <v>2.8538920564</v>
      </c>
      <c r="E3012" t="n">
        <v>1.281016081246857</v>
      </c>
      <c r="F3012" t="n">
        <v>-10.8265808266</v>
      </c>
      <c r="G3012" t="n">
        <v>-10.66274908009478</v>
      </c>
    </row>
    <row r="3013">
      <c r="A3013" s="3" t="n">
        <v>45392.39010270833</v>
      </c>
      <c r="B3013" t="n">
        <v>0.18674803595</v>
      </c>
      <c r="C3013" t="n">
        <v>-0.02161365086608391</v>
      </c>
      <c r="D3013" t="n">
        <v>1.58256775705</v>
      </c>
      <c r="E3013" t="n">
        <v>1.328845307791962</v>
      </c>
      <c r="F3013" t="n">
        <v>-11.28387472275</v>
      </c>
      <c r="G3013" t="n">
        <v>-10.98698232580376</v>
      </c>
    </row>
    <row r="3014">
      <c r="A3014" s="3" t="n">
        <v>45392.39010326389</v>
      </c>
      <c r="B3014" t="n">
        <v>0.7469921438</v>
      </c>
      <c r="C3014" t="n">
        <v>-0.2001134483710961</v>
      </c>
      <c r="D3014" t="n">
        <v>-0.06943108200000001</v>
      </c>
      <c r="E3014" t="n">
        <v>1.091740672715737</v>
      </c>
      <c r="F3014" t="n">
        <v>-11.28148190015</v>
      </c>
      <c r="G3014" t="n">
        <v>-10.89088504227054</v>
      </c>
    </row>
    <row r="3015">
      <c r="A3015" s="3" t="n">
        <v>45392.39010384259</v>
      </c>
      <c r="B3015" t="n">
        <v>0.28251977985</v>
      </c>
      <c r="C3015" t="n">
        <v>-0.4062992704313531</v>
      </c>
      <c r="D3015" t="n">
        <v>1.23541234705</v>
      </c>
      <c r="E3015" t="n">
        <v>0.3526856291016326</v>
      </c>
      <c r="F3015" t="n">
        <v>-10.2208436694</v>
      </c>
      <c r="G3015" t="n">
        <v>-10.89080597186879</v>
      </c>
    </row>
    <row r="3016">
      <c r="A3016" s="3" t="n">
        <v>45392.39010439815</v>
      </c>
      <c r="B3016" t="n">
        <v>-1.54665580475</v>
      </c>
      <c r="C3016" t="n">
        <v>-0.8606169968919605</v>
      </c>
      <c r="D3016" t="n">
        <v>-0.6272823672499999</v>
      </c>
      <c r="E3016" t="n">
        <v>0.3286990432474369</v>
      </c>
      <c r="F3016" t="n">
        <v>-11.24556994785</v>
      </c>
      <c r="G3016" t="n">
        <v>-10.57463799857544</v>
      </c>
    </row>
    <row r="3017">
      <c r="A3017" s="3" t="n">
        <v>45392.39010496528</v>
      </c>
      <c r="B3017" t="n">
        <v>-1.4700364483</v>
      </c>
      <c r="C3017" t="n">
        <v>-1.177728557361775</v>
      </c>
      <c r="D3017" t="n">
        <v>0.2681530376</v>
      </c>
      <c r="E3017" t="n">
        <v>-0.187410887768299</v>
      </c>
      <c r="F3017" t="n">
        <v>-10.5560349664</v>
      </c>
      <c r="G3017" t="n">
        <v>-10.51515131686192</v>
      </c>
    </row>
    <row r="3018">
      <c r="A3018" s="3" t="n">
        <v>45392.39010553241</v>
      </c>
      <c r="B3018" t="n">
        <v>-2.2744955611</v>
      </c>
      <c r="C3018" t="n">
        <v>-1.18745051356632</v>
      </c>
      <c r="D3018" t="n">
        <v>-0.39025563675</v>
      </c>
      <c r="E3018" t="n">
        <v>0.1903712388054784</v>
      </c>
      <c r="F3018" t="n">
        <v>-9.988612390750001</v>
      </c>
      <c r="G3018" t="n">
        <v>-10.30945013532998</v>
      </c>
    </row>
    <row r="3019">
      <c r="A3019" s="3" t="n">
        <v>45392.39010609953</v>
      </c>
      <c r="B3019" t="n">
        <v>-0.7182586593</v>
      </c>
      <c r="C3019" t="n">
        <v>-0.919038365528674</v>
      </c>
      <c r="D3019" t="n">
        <v>-0.08858346944999999</v>
      </c>
      <c r="E3019" t="n">
        <v>0.4078971143202809</v>
      </c>
      <c r="F3019" t="n">
        <v>-10.12986737735</v>
      </c>
      <c r="G3019" t="n">
        <v>-10.3520878493773</v>
      </c>
    </row>
    <row r="3020">
      <c r="A3020" s="3" t="n">
        <v>45392.39010665509</v>
      </c>
      <c r="B3020" t="n">
        <v>-0.2394195531</v>
      </c>
      <c r="C3020" t="n">
        <v>-0.4014953606314697</v>
      </c>
      <c r="D3020" t="n">
        <v>1.07020952115</v>
      </c>
      <c r="E3020" t="n">
        <v>0.3472152785695815</v>
      </c>
      <c r="F3020" t="n">
        <v>-9.7659524025</v>
      </c>
      <c r="G3020" t="n">
        <v>-10.57028407456868</v>
      </c>
    </row>
    <row r="3021">
      <c r="A3021" s="3" t="n">
        <v>45392.39010722222</v>
      </c>
      <c r="B3021" t="n">
        <v>0.3375841196</v>
      </c>
      <c r="C3021" t="n">
        <v>0.2249098257783224</v>
      </c>
      <c r="D3021" t="n">
        <v>0.32321737735</v>
      </c>
      <c r="E3021" t="n">
        <v>0.512604545116202</v>
      </c>
      <c r="F3021" t="n">
        <v>-12.21281945065</v>
      </c>
      <c r="G3021" t="n">
        <v>-10.7350202045097</v>
      </c>
    </row>
    <row r="3022">
      <c r="A3022" s="3" t="n">
        <v>45392.39010778935</v>
      </c>
      <c r="B3022" t="n">
        <v>1.295262332</v>
      </c>
      <c r="C3022" t="n">
        <v>0.6204939480955729</v>
      </c>
      <c r="D3022" t="n">
        <v>1.5658081922</v>
      </c>
      <c r="E3022" t="n">
        <v>-0.1339541985572265</v>
      </c>
      <c r="F3022" t="n">
        <v>-10.1155006351</v>
      </c>
      <c r="G3022" t="n">
        <v>-11.24195502006985</v>
      </c>
    </row>
    <row r="3023">
      <c r="A3023" s="3" t="n">
        <v>45392.39010835648</v>
      </c>
      <c r="B3023" t="n">
        <v>1.07978081155</v>
      </c>
      <c r="C3023" t="n">
        <v>0.7216983703616573</v>
      </c>
      <c r="D3023" t="n">
        <v>-1.26893147675</v>
      </c>
      <c r="E3023" t="n">
        <v>-0.2689058408582757</v>
      </c>
      <c r="F3023" t="n">
        <v>-11.86327121805</v>
      </c>
      <c r="G3023" t="n">
        <v>-11.40925786348861</v>
      </c>
    </row>
    <row r="3024">
      <c r="A3024" s="3" t="n">
        <v>45392.39010891203</v>
      </c>
      <c r="B3024" t="n">
        <v>0.42616758905</v>
      </c>
      <c r="C3024" t="n">
        <v>0.7186335293544309</v>
      </c>
      <c r="D3024" t="n">
        <v>-1.1516145228</v>
      </c>
      <c r="E3024" t="n">
        <v>-1.143878218916204</v>
      </c>
      <c r="F3024" t="n">
        <v>-11.76271382895</v>
      </c>
      <c r="G3024" t="n">
        <v>-11.63741044439292</v>
      </c>
    </row>
    <row r="3025">
      <c r="A3025" s="3" t="n">
        <v>45392.39010947917</v>
      </c>
      <c r="B3025" t="n">
        <v>0.38786281415</v>
      </c>
      <c r="C3025" t="n">
        <v>0.7005117088087432</v>
      </c>
      <c r="D3025" t="n">
        <v>-1.5945416767</v>
      </c>
      <c r="E3025" t="n">
        <v>-1.558572004606881</v>
      </c>
      <c r="F3025" t="n">
        <v>-11.7794733938</v>
      </c>
      <c r="G3025" t="n">
        <v>-11.50597468042113</v>
      </c>
    </row>
    <row r="3026">
      <c r="A3026" s="3" t="n">
        <v>45392.3901100463</v>
      </c>
      <c r="B3026" t="n">
        <v>0.32800302255</v>
      </c>
      <c r="C3026" t="n">
        <v>0.7426137145979042</v>
      </c>
      <c r="D3026" t="n">
        <v>-3.34949072745</v>
      </c>
      <c r="E3026" t="n">
        <v>-1.866860666085437</v>
      </c>
      <c r="F3026" t="n">
        <v>-11.73398034445</v>
      </c>
      <c r="G3026" t="n">
        <v>-11.19746435207765</v>
      </c>
    </row>
    <row r="3027">
      <c r="A3027" s="3" t="n">
        <v>45392.39011116898</v>
      </c>
      <c r="B3027" t="n">
        <v>0.05267151714999999</v>
      </c>
      <c r="C3027" t="n">
        <v>0.5772183674710971</v>
      </c>
      <c r="D3027" t="n">
        <v>-0.15562172885</v>
      </c>
      <c r="E3027" t="n">
        <v>-2.157502295177978</v>
      </c>
      <c r="F3027" t="n">
        <v>-10.13465302255</v>
      </c>
      <c r="G3027" t="n">
        <v>-11.42818355502241</v>
      </c>
    </row>
    <row r="3028">
      <c r="A3028" s="3" t="n">
        <v>45392.39011120371</v>
      </c>
      <c r="B3028" t="n">
        <v>1.69269643655</v>
      </c>
      <c r="C3028" t="n">
        <v>0.6009041246213302</v>
      </c>
      <c r="D3028" t="n">
        <v>-3.85945614075</v>
      </c>
      <c r="E3028" t="n">
        <v>-1.888503371152336</v>
      </c>
      <c r="F3028" t="n">
        <v>-11.75792818375</v>
      </c>
      <c r="G3028" t="n">
        <v>-11.09410571283558</v>
      </c>
    </row>
    <row r="3029">
      <c r="A3029" s="3" t="n">
        <v>45392.39011173611</v>
      </c>
      <c r="B3029" t="n">
        <v>0.5841821404999999</v>
      </c>
      <c r="C3029" t="n">
        <v>0.4820980685867146</v>
      </c>
      <c r="D3029" t="n">
        <v>0.2801171506</v>
      </c>
      <c r="E3029" t="n">
        <v>-1.96910829646201</v>
      </c>
      <c r="F3029" t="n">
        <v>-10.0101576008</v>
      </c>
      <c r="G3029" t="n">
        <v>-11.06774781500528</v>
      </c>
    </row>
    <row r="3030">
      <c r="A3030" s="3" t="n">
        <v>45392.3901128588</v>
      </c>
      <c r="B3030" t="n">
        <v>0.6631943195500001</v>
      </c>
      <c r="C3030" t="n">
        <v>0.2988997656248261</v>
      </c>
      <c r="D3030" t="n">
        <v>-2.32477425565</v>
      </c>
      <c r="E3030" t="n">
        <v>-1.242420238574246</v>
      </c>
      <c r="F3030" t="n">
        <v>-11.52090145325</v>
      </c>
      <c r="G3030" t="n">
        <v>-10.71188249965259</v>
      </c>
    </row>
    <row r="3031">
      <c r="A3031" s="3" t="n">
        <v>45392.39011289352</v>
      </c>
      <c r="B3031" t="n">
        <v>-0.76375170865</v>
      </c>
      <c r="C3031" t="n">
        <v>0.1555109525658513</v>
      </c>
      <c r="D3031" t="n">
        <v>-1.44370559305</v>
      </c>
      <c r="E3031" t="n">
        <v>-1.029374196222847</v>
      </c>
      <c r="F3031" t="n">
        <v>-11.7172207796</v>
      </c>
      <c r="G3031" t="n">
        <v>-10.75995033182171</v>
      </c>
    </row>
    <row r="3032">
      <c r="A3032" s="3" t="n">
        <v>45392.3901134375</v>
      </c>
      <c r="B3032" t="n">
        <v>-0.05506433975</v>
      </c>
      <c r="C3032" t="n">
        <v>-0.3232178802551292</v>
      </c>
      <c r="D3032" t="n">
        <v>-0.5075725906999999</v>
      </c>
      <c r="E3032" t="n">
        <v>-0.5566270998713304</v>
      </c>
      <c r="F3032" t="n">
        <v>-9.684547400849999</v>
      </c>
      <c r="G3032" t="n">
        <v>-10.58016145131716</v>
      </c>
    </row>
    <row r="3033">
      <c r="A3033" s="3" t="n">
        <v>45392.39011399305</v>
      </c>
      <c r="B3033" t="n">
        <v>-1.03669039145</v>
      </c>
      <c r="C3033" t="n">
        <v>-0.9366023728498861</v>
      </c>
      <c r="D3033" t="n">
        <v>-0.4812319287999999</v>
      </c>
      <c r="E3033" t="n">
        <v>0.2342808913593246</v>
      </c>
      <c r="F3033" t="n">
        <v>-10.6565923555</v>
      </c>
      <c r="G3033" t="n">
        <v>-10.39030404439677</v>
      </c>
    </row>
    <row r="3034">
      <c r="A3034" s="3" t="n">
        <v>45392.39011456018</v>
      </c>
      <c r="B3034" t="n">
        <v>-0.42138194385</v>
      </c>
      <c r="C3034" t="n">
        <v>-0.9006058639103756</v>
      </c>
      <c r="D3034" t="n">
        <v>2.580953373599999</v>
      </c>
      <c r="E3034" t="n">
        <v>0.4792377499513997</v>
      </c>
      <c r="F3034" t="n">
        <v>-9.08120306625</v>
      </c>
      <c r="G3034" t="n">
        <v>-10.19757308329245</v>
      </c>
    </row>
    <row r="3035">
      <c r="A3035" s="3" t="n">
        <v>45392.39011512732</v>
      </c>
      <c r="B3035" t="n">
        <v>-0.8164232258</v>
      </c>
      <c r="C3035" t="n">
        <v>-0.9457395875462733</v>
      </c>
      <c r="D3035" t="n">
        <v>-1.4029981889</v>
      </c>
      <c r="E3035" t="n">
        <v>1.201310601758978</v>
      </c>
      <c r="F3035" t="n">
        <v>-11.46343448425</v>
      </c>
      <c r="G3035" t="n">
        <v>-9.918712669748512</v>
      </c>
    </row>
    <row r="3036">
      <c r="A3036" s="3" t="n">
        <v>45392.39011568287</v>
      </c>
      <c r="B3036" t="n">
        <v>-2.15478578455</v>
      </c>
      <c r="C3036" t="n">
        <v>-0.6098698943876473</v>
      </c>
      <c r="D3036" t="n">
        <v>3.1004900773</v>
      </c>
      <c r="E3036" t="n">
        <v>0.6900725870320532</v>
      </c>
      <c r="F3036" t="n">
        <v>-8.971074386749999</v>
      </c>
      <c r="G3036" t="n">
        <v>-10.03773659800026</v>
      </c>
    </row>
    <row r="3037">
      <c r="A3037" s="3" t="n">
        <v>45392.39011625</v>
      </c>
      <c r="B3037" t="n">
        <v>-0.474053461</v>
      </c>
      <c r="C3037" t="n">
        <v>-0.450541526149535</v>
      </c>
      <c r="D3037" t="n">
        <v>-0.0287334845</v>
      </c>
      <c r="E3037" t="n">
        <v>0.08165473976480198</v>
      </c>
      <c r="F3037" t="n">
        <v>-10.84812603665</v>
      </c>
      <c r="G3037" t="n">
        <v>-10.30294668050865</v>
      </c>
    </row>
    <row r="3038">
      <c r="A3038" s="3" t="n">
        <v>45392.3901168287</v>
      </c>
      <c r="B3038" t="n">
        <v>0.96965213205</v>
      </c>
      <c r="C3038" t="n">
        <v>-0.4731989337498848</v>
      </c>
      <c r="D3038" t="n">
        <v>0.2705458602</v>
      </c>
      <c r="E3038" t="n">
        <v>-0.3966668084803041</v>
      </c>
      <c r="F3038" t="n">
        <v>-9.246405892149999</v>
      </c>
      <c r="G3038" t="n">
        <v>-10.12669758918627</v>
      </c>
    </row>
    <row r="3039">
      <c r="A3039" s="3" t="n">
        <v>45392.39011738426</v>
      </c>
      <c r="B3039" t="n">
        <v>-0.5578512852499999</v>
      </c>
      <c r="C3039" t="n">
        <v>-0.5071580597184164</v>
      </c>
      <c r="D3039" t="n">
        <v>-1.35032667175</v>
      </c>
      <c r="E3039" t="n">
        <v>-0.9095562950702822</v>
      </c>
      <c r="F3039" t="n">
        <v>-11.0612147345</v>
      </c>
      <c r="G3039" t="n">
        <v>-10.30909915326914</v>
      </c>
    </row>
    <row r="3040">
      <c r="A3040" s="3" t="n">
        <v>45392.39011793982</v>
      </c>
      <c r="B3040" t="n">
        <v>0.4692678157999999</v>
      </c>
      <c r="C3040" t="n">
        <v>-0.3186294653026815</v>
      </c>
      <c r="D3040" t="n">
        <v>-4.16830677585</v>
      </c>
      <c r="E3040" t="n">
        <v>-0.9778993418254104</v>
      </c>
      <c r="F3040" t="n">
        <v>-10.7930616969</v>
      </c>
      <c r="G3040" t="n">
        <v>-9.989805373151427</v>
      </c>
    </row>
    <row r="3041">
      <c r="A3041" s="3" t="n">
        <v>45392.3901190625</v>
      </c>
      <c r="B3041" t="n">
        <v>-1.10133582825</v>
      </c>
      <c r="C3041" t="n">
        <v>-0.1429085158022148</v>
      </c>
      <c r="D3041" t="n">
        <v>-0.39743410455</v>
      </c>
      <c r="E3041" t="n">
        <v>-1.912982049674481</v>
      </c>
      <c r="F3041" t="n">
        <v>-9.6965213205</v>
      </c>
      <c r="G3041" t="n">
        <v>-10.411932028059</v>
      </c>
    </row>
    <row r="3042">
      <c r="A3042" s="3" t="n">
        <v>45392.39011910879</v>
      </c>
      <c r="B3042" t="n">
        <v>-1.62326535455</v>
      </c>
      <c r="C3042" t="n">
        <v>-0.06582609802575769</v>
      </c>
      <c r="D3042" t="n">
        <v>-0.1077358569</v>
      </c>
      <c r="E3042" t="n">
        <v>-1.543348174862475</v>
      </c>
      <c r="F3042" t="n">
        <v>-9.416394363249999</v>
      </c>
      <c r="G3042" t="n">
        <v>-10.10057281074222</v>
      </c>
    </row>
    <row r="3043">
      <c r="A3043" s="3" t="n">
        <v>45392.3901196412</v>
      </c>
      <c r="B3043" t="n">
        <v>0.5793964953</v>
      </c>
      <c r="C3043" t="n">
        <v>-0.06690946996853167</v>
      </c>
      <c r="D3043" t="n">
        <v>-0.96965213205</v>
      </c>
      <c r="E3043" t="n">
        <v>-1.501386753915972</v>
      </c>
      <c r="F3043" t="n">
        <v>-11.01572168515</v>
      </c>
      <c r="G3043" t="n">
        <v>-10.22767652708033</v>
      </c>
    </row>
    <row r="3044">
      <c r="A3044" s="3" t="n">
        <v>45392.39012019676</v>
      </c>
      <c r="B3044" t="n">
        <v>0.7469921438</v>
      </c>
      <c r="C3044" t="n">
        <v>-0.3222180362822854</v>
      </c>
      <c r="D3044" t="n">
        <v>-1.92733034445</v>
      </c>
      <c r="E3044" t="n">
        <v>-0.4654286151919592</v>
      </c>
      <c r="F3044" t="n">
        <v>-9.643839996699999</v>
      </c>
      <c r="G3044" t="n">
        <v>-10.16499139161075</v>
      </c>
    </row>
    <row r="3045">
      <c r="A3045" s="3" t="n">
        <v>45392.39012077546</v>
      </c>
      <c r="B3045" t="n">
        <v>0.42616758905</v>
      </c>
      <c r="C3045" t="n">
        <v>-0.07875777763310049</v>
      </c>
      <c r="D3045" t="n">
        <v>-1.9416970867</v>
      </c>
      <c r="E3045" t="n">
        <v>-0.1313961716226111</v>
      </c>
      <c r="F3045" t="n">
        <v>-11.7555255545</v>
      </c>
      <c r="G3045" t="n">
        <v>-10.60974909731809</v>
      </c>
    </row>
    <row r="3046">
      <c r="A3046" s="3" t="n">
        <v>45392.39012189815</v>
      </c>
      <c r="B3046" t="n">
        <v>0.5698153982499999</v>
      </c>
      <c r="C3046" t="n">
        <v>0.2896437281622385</v>
      </c>
      <c r="D3046" t="n">
        <v>1.7717086156</v>
      </c>
      <c r="E3046" t="n">
        <v>-0.3447880069682994</v>
      </c>
      <c r="F3046" t="n">
        <v>-9.133874583399999</v>
      </c>
      <c r="G3046" t="n">
        <v>-11.04865218725679</v>
      </c>
    </row>
    <row r="3047">
      <c r="A3047" s="3" t="n">
        <v>45392.3901224537</v>
      </c>
      <c r="B3047" t="n">
        <v>-1.41736493115</v>
      </c>
      <c r="C3047" t="n">
        <v>0.3528190361165512</v>
      </c>
      <c r="D3047" t="n">
        <v>-0.2322410853</v>
      </c>
      <c r="E3047" t="n">
        <v>-0.09166097452272781</v>
      </c>
      <c r="F3047" t="n">
        <v>-12.0476264314</v>
      </c>
      <c r="G3047" t="n">
        <v>-11.41642858197777</v>
      </c>
    </row>
    <row r="3048">
      <c r="A3048" s="3" t="n">
        <v>45392.39012302084</v>
      </c>
      <c r="B3048" t="n">
        <v>-1.3024407998</v>
      </c>
      <c r="C3048" t="n">
        <v>0.09440731656853163</v>
      </c>
      <c r="D3048" t="n">
        <v>2.66714402045</v>
      </c>
      <c r="E3048" t="n">
        <v>0.3583830412990686</v>
      </c>
      <c r="F3048" t="n">
        <v>-11.82975208835</v>
      </c>
      <c r="G3048" t="n">
        <v>-11.58678607114526</v>
      </c>
    </row>
    <row r="3049">
      <c r="A3049" s="3" t="n">
        <v>45392.39012358796</v>
      </c>
      <c r="B3049" t="n">
        <v>3.28484529065</v>
      </c>
      <c r="C3049" t="n">
        <v>0.4083601985060617</v>
      </c>
      <c r="D3049" t="n">
        <v>-2.6168653259</v>
      </c>
      <c r="E3049" t="n">
        <v>0.6982762497952235</v>
      </c>
      <c r="F3049" t="n">
        <v>-12.5671631351</v>
      </c>
      <c r="G3049" t="n">
        <v>-11.74243854578605</v>
      </c>
    </row>
    <row r="3050">
      <c r="A3050" s="3" t="n">
        <v>45392.39012415509</v>
      </c>
      <c r="B3050" t="n">
        <v>-0.04069759749999999</v>
      </c>
      <c r="C3050" t="n">
        <v>0.5606466148271577</v>
      </c>
      <c r="D3050" t="n">
        <v>0.6416491095</v>
      </c>
      <c r="E3050" t="n">
        <v>0.2059690242313526</v>
      </c>
      <c r="F3050" t="n">
        <v>-11.38921775705</v>
      </c>
      <c r="G3050" t="n">
        <v>-11.88092961152008</v>
      </c>
    </row>
    <row r="3051">
      <c r="A3051" s="3" t="n">
        <v>45392.39012471065</v>
      </c>
      <c r="B3051" t="n">
        <v>-0.01197391965</v>
      </c>
      <c r="C3051" t="n">
        <v>0.4563456913900946</v>
      </c>
      <c r="D3051" t="n">
        <v>0.9816260517000001</v>
      </c>
      <c r="E3051" t="n">
        <v>-0.1586303587794878</v>
      </c>
      <c r="F3051" t="n">
        <v>-11.9446762197</v>
      </c>
      <c r="G3051" t="n">
        <v>-11.99141443928815</v>
      </c>
    </row>
    <row r="3052">
      <c r="A3052" s="3" t="n">
        <v>45392.39012527778</v>
      </c>
      <c r="B3052" t="n">
        <v>0.32321737735</v>
      </c>
      <c r="C3052" t="n">
        <v>0.3675309770184161</v>
      </c>
      <c r="D3052" t="n">
        <v>0.6775610618</v>
      </c>
      <c r="E3052" t="n">
        <v>0.1082300754850817</v>
      </c>
      <c r="F3052" t="n">
        <v>-11.3030271102</v>
      </c>
      <c r="G3052" t="n">
        <v>-11.52673204386915</v>
      </c>
    </row>
    <row r="3053">
      <c r="A3053" s="3" t="n">
        <v>45392.3901258449</v>
      </c>
      <c r="B3053" t="n">
        <v>1.2210456048</v>
      </c>
      <c r="C3053" t="n">
        <v>-0.1506992477364804</v>
      </c>
      <c r="D3053" t="n">
        <v>-0.21548152045</v>
      </c>
      <c r="E3053" t="n">
        <v>0.3973304146562946</v>
      </c>
      <c r="F3053" t="n">
        <v>-11.1282529939</v>
      </c>
      <c r="G3053" t="n">
        <v>-11.45899662080551</v>
      </c>
    </row>
    <row r="3054">
      <c r="A3054" s="3" t="n">
        <v>45392.39012640046</v>
      </c>
      <c r="B3054" t="n">
        <v>-1.86268490765</v>
      </c>
      <c r="C3054" t="n">
        <v>-1.046298073893826</v>
      </c>
      <c r="D3054" t="n">
        <v>-1.2521719119</v>
      </c>
      <c r="E3054" t="n">
        <v>1.609533187134504</v>
      </c>
      <c r="F3054" t="n">
        <v>-12.3564770665</v>
      </c>
      <c r="G3054" t="n">
        <v>-10.96080707397229</v>
      </c>
    </row>
    <row r="3055">
      <c r="A3055" s="3" t="n">
        <v>45392.39012696759</v>
      </c>
      <c r="B3055" t="n">
        <v>-2.0111281687</v>
      </c>
      <c r="C3055" t="n">
        <v>-1.534587133201986</v>
      </c>
      <c r="D3055" t="n">
        <v>3.25132616095</v>
      </c>
      <c r="E3055" t="n">
        <v>1.701193590174131</v>
      </c>
      <c r="F3055" t="n">
        <v>-10.0508551983</v>
      </c>
      <c r="G3055" t="n">
        <v>-11.04039446219234</v>
      </c>
    </row>
    <row r="3056">
      <c r="A3056" s="3" t="n">
        <v>45392.39012753472</v>
      </c>
      <c r="B3056" t="n">
        <v>-1.4676436257</v>
      </c>
      <c r="C3056" t="n">
        <v>-1.946093894798607</v>
      </c>
      <c r="D3056" t="n">
        <v>2.67910813345</v>
      </c>
      <c r="E3056" t="n">
        <v>2.136012107520869</v>
      </c>
      <c r="F3056" t="n">
        <v>-10.94868342575</v>
      </c>
      <c r="G3056" t="n">
        <v>-10.90409661144106</v>
      </c>
    </row>
    <row r="3057">
      <c r="A3057" s="3" t="n">
        <v>45392.39012810186</v>
      </c>
      <c r="B3057" t="n">
        <v>-2.12605230005</v>
      </c>
      <c r="C3057" t="n">
        <v>-2.225519139379494</v>
      </c>
      <c r="D3057" t="n">
        <v>3.34709790485</v>
      </c>
      <c r="E3057" t="n">
        <v>2.328364381063643</v>
      </c>
      <c r="F3057" t="n">
        <v>-11.22401493115</v>
      </c>
      <c r="G3057" t="n">
        <v>-11.13798048206099</v>
      </c>
    </row>
    <row r="3058">
      <c r="A3058" s="3" t="n">
        <v>45392.39012865741</v>
      </c>
      <c r="B3058" t="n">
        <v>-2.90656357355</v>
      </c>
      <c r="C3058" t="n">
        <v>-2.405448353274132</v>
      </c>
      <c r="D3058" t="n">
        <v>3.07894486725</v>
      </c>
      <c r="E3058" t="n">
        <v>2.56151284437087</v>
      </c>
      <c r="F3058" t="n">
        <v>-9.742004563199998</v>
      </c>
      <c r="G3058" t="n">
        <v>-11.30800264780458</v>
      </c>
    </row>
    <row r="3059">
      <c r="A3059" s="3" t="n">
        <v>45392.39012922454</v>
      </c>
      <c r="B3059" t="n">
        <v>-2.80839900705</v>
      </c>
      <c r="C3059" t="n">
        <v>-1.896110108387651</v>
      </c>
      <c r="D3059" t="n">
        <v>0.07901217904999999</v>
      </c>
      <c r="E3059" t="n">
        <v>1.985760742519703</v>
      </c>
      <c r="F3059" t="n">
        <v>-13.03163549905</v>
      </c>
      <c r="G3059" t="n">
        <v>-11.07356702168103</v>
      </c>
    </row>
    <row r="3060">
      <c r="A3060" s="3" t="n">
        <v>45392.39012979167</v>
      </c>
      <c r="B3060" t="n">
        <v>-0.01197391965</v>
      </c>
      <c r="C3060" t="n">
        <v>-1.487327080965389</v>
      </c>
      <c r="D3060" t="n">
        <v>1.31202189685</v>
      </c>
      <c r="E3060" t="n">
        <v>0.3273040301404438</v>
      </c>
      <c r="F3060" t="n">
        <v>-11.08036712195</v>
      </c>
      <c r="G3060" t="n">
        <v>-11.54967912482334</v>
      </c>
    </row>
    <row r="3061">
      <c r="A3061" s="3" t="n">
        <v>45392.3901303588</v>
      </c>
      <c r="B3061" t="n">
        <v>-1.0821834408</v>
      </c>
      <c r="C3061" t="n">
        <v>-0.7213835746107247</v>
      </c>
      <c r="D3061" t="n">
        <v>-0.5841821404999999</v>
      </c>
      <c r="E3061" t="n">
        <v>-0.745087253470981</v>
      </c>
      <c r="F3061" t="n">
        <v>-12.30380554935</v>
      </c>
      <c r="G3061" t="n">
        <v>-11.62514330819386</v>
      </c>
    </row>
    <row r="3062">
      <c r="A3062" s="3" t="n">
        <v>45392.39013091435</v>
      </c>
      <c r="B3062" t="n">
        <v>-0.75896606345</v>
      </c>
      <c r="C3062" t="n">
        <v>0.3824889985432413</v>
      </c>
      <c r="D3062" t="n">
        <v>-0.4572938961499999</v>
      </c>
      <c r="E3062" t="n">
        <v>-2.027504245530425</v>
      </c>
      <c r="F3062" t="n">
        <v>-10.74039017975</v>
      </c>
      <c r="G3062" t="n">
        <v>-11.47426934664397</v>
      </c>
    </row>
    <row r="3063">
      <c r="A3063" s="3" t="n">
        <v>45392.39013149306</v>
      </c>
      <c r="B3063" t="n">
        <v>1.4724292709</v>
      </c>
      <c r="C3063" t="n">
        <v>1.093103751347089</v>
      </c>
      <c r="D3063" t="n">
        <v>-4.220978293</v>
      </c>
      <c r="E3063" t="n">
        <v>-2.472898034787653</v>
      </c>
      <c r="F3063" t="n">
        <v>-10.1178934577</v>
      </c>
      <c r="G3063" t="n">
        <v>-11.2400841901336</v>
      </c>
    </row>
    <row r="3064">
      <c r="A3064" s="3" t="n">
        <v>45392.39013204861</v>
      </c>
      <c r="B3064" t="n">
        <v>1.699884711</v>
      </c>
      <c r="C3064" t="n">
        <v>1.41162858952378</v>
      </c>
      <c r="D3064" t="n">
        <v>-4.20182590555</v>
      </c>
      <c r="E3064" t="n">
        <v>-2.330066257736137</v>
      </c>
      <c r="F3064" t="n">
        <v>-13.13219288815</v>
      </c>
      <c r="G3064" t="n">
        <v>-10.78170331026763</v>
      </c>
    </row>
    <row r="3065">
      <c r="A3065" s="3" t="n">
        <v>45392.39013262731</v>
      </c>
      <c r="B3065" t="n">
        <v>2.8610705242</v>
      </c>
      <c r="C3065" t="n">
        <v>1.363549876316438</v>
      </c>
      <c r="D3065" t="n">
        <v>-1.51074385245</v>
      </c>
      <c r="E3065" t="n">
        <v>-1.99573716871912</v>
      </c>
      <c r="F3065" t="n">
        <v>-10.1873245397</v>
      </c>
      <c r="G3065" t="n">
        <v>-10.89309256719012</v>
      </c>
    </row>
    <row r="3066">
      <c r="A3066" s="3" t="n">
        <v>45392.39013318287</v>
      </c>
      <c r="B3066" t="n">
        <v>1.7381894859</v>
      </c>
      <c r="C3066" t="n">
        <v>1.550298369452918</v>
      </c>
      <c r="D3066" t="n">
        <v>-2.10210446075</v>
      </c>
      <c r="E3066" t="n">
        <v>-1.461685502912242</v>
      </c>
      <c r="F3066" t="n">
        <v>-9.531318494599999</v>
      </c>
      <c r="G3066" t="n">
        <v>-10.62760474389502</v>
      </c>
    </row>
    <row r="3067">
      <c r="A3067" s="3" t="n">
        <v>45392.39013373842</v>
      </c>
      <c r="B3067" t="n">
        <v>-0.39025563675</v>
      </c>
      <c r="C3067" t="n">
        <v>1.351697431114223</v>
      </c>
      <c r="D3067" t="n">
        <v>1.4269460282</v>
      </c>
      <c r="E3067" t="n">
        <v>-0.9860651038293735</v>
      </c>
      <c r="F3067" t="n">
        <v>-10.5153373689</v>
      </c>
      <c r="G3067" t="n">
        <v>-10.77193282371821</v>
      </c>
    </row>
    <row r="3068">
      <c r="A3068" s="3" t="n">
        <v>45392.39013430555</v>
      </c>
      <c r="B3068" t="n">
        <v>0.4357486861</v>
      </c>
      <c r="C3068" t="n">
        <v>0.5653444802229619</v>
      </c>
      <c r="D3068" t="n">
        <v>0.4788391062</v>
      </c>
      <c r="E3068" t="n">
        <v>0.08481833305174846</v>
      </c>
      <c r="F3068" t="n">
        <v>-11.21683646335</v>
      </c>
      <c r="G3068" t="n">
        <v>-10.13618615169269</v>
      </c>
    </row>
    <row r="3069">
      <c r="A3069" s="3" t="n">
        <v>45392.39013542824</v>
      </c>
      <c r="B3069" t="n">
        <v>0.4836247513999999</v>
      </c>
      <c r="C3069" t="n">
        <v>-0.08809382272972066</v>
      </c>
      <c r="D3069" t="n">
        <v>0.49799149365</v>
      </c>
      <c r="E3069" t="n">
        <v>0.7071535996962726</v>
      </c>
      <c r="F3069" t="n">
        <v>-10.6494138877</v>
      </c>
      <c r="G3069" t="n">
        <v>-9.787364182675784</v>
      </c>
    </row>
    <row r="3070">
      <c r="A3070" s="3" t="n">
        <v>45392.39013546296</v>
      </c>
      <c r="B3070" t="n">
        <v>0.38786281415</v>
      </c>
      <c r="C3070" t="n">
        <v>-0.6240483901044308</v>
      </c>
      <c r="D3070" t="n">
        <v>-1.3239958165</v>
      </c>
      <c r="E3070" t="n">
        <v>0.6917719720382305</v>
      </c>
      <c r="F3070" t="n">
        <v>-9.299077409300001</v>
      </c>
      <c r="G3070" t="n">
        <v>-10.07085584954536</v>
      </c>
    </row>
    <row r="3071">
      <c r="A3071" s="3" t="n">
        <v>45392.39013599537</v>
      </c>
      <c r="B3071" t="n">
        <v>-0.9385258249499999</v>
      </c>
      <c r="C3071" t="n">
        <v>-0.7135609539194661</v>
      </c>
      <c r="D3071" t="n">
        <v>0.4788391062</v>
      </c>
      <c r="E3071" t="n">
        <v>0.7457995957257597</v>
      </c>
      <c r="F3071" t="n">
        <v>-9.981424116299999</v>
      </c>
      <c r="G3071" t="n">
        <v>-9.949698826333011</v>
      </c>
    </row>
    <row r="3072">
      <c r="A3072" s="3" t="n">
        <v>45392.3901365625</v>
      </c>
      <c r="B3072" t="n">
        <v>-2.1452046875</v>
      </c>
      <c r="C3072" t="n">
        <v>-0.7042411846615404</v>
      </c>
      <c r="D3072" t="n">
        <v>2.3175859812</v>
      </c>
      <c r="E3072" t="n">
        <v>0.02512370006771564</v>
      </c>
      <c r="F3072" t="n">
        <v>-7.680597699949999</v>
      </c>
      <c r="G3072" t="n">
        <v>-10.04659383169618</v>
      </c>
    </row>
    <row r="3073">
      <c r="A3073" s="3" t="n">
        <v>45392.39013712963</v>
      </c>
      <c r="B3073" t="n">
        <v>-0.6009417053499999</v>
      </c>
      <c r="C3073" t="n">
        <v>-0.5237618382752929</v>
      </c>
      <c r="D3073" t="n">
        <v>0.5865749630999999</v>
      </c>
      <c r="E3073" t="n">
        <v>0.1220092188114223</v>
      </c>
      <c r="F3073" t="n">
        <v>-12.1529694657</v>
      </c>
      <c r="G3073" t="n">
        <v>-9.868652944663197</v>
      </c>
    </row>
    <row r="3074">
      <c r="A3074" s="3" t="n">
        <v>45392.39013769676</v>
      </c>
      <c r="B3074" t="n">
        <v>-0.01197391965</v>
      </c>
      <c r="C3074" t="n">
        <v>-0.1954540780769237</v>
      </c>
      <c r="D3074" t="n">
        <v>-1.28089558975</v>
      </c>
      <c r="E3074" t="n">
        <v>-0.2992083664989519</v>
      </c>
      <c r="F3074" t="n">
        <v>-10.34055344595</v>
      </c>
      <c r="G3074" t="n">
        <v>-10.18510606516425</v>
      </c>
    </row>
    <row r="3075">
      <c r="A3075" s="3" t="n">
        <v>45392.39013826389</v>
      </c>
      <c r="B3075" t="n">
        <v>0.4165864919999999</v>
      </c>
      <c r="C3075" t="n">
        <v>0.1694689015245925</v>
      </c>
      <c r="D3075" t="n">
        <v>-0.751777789</v>
      </c>
      <c r="E3075" t="n">
        <v>-0.3179542465900941</v>
      </c>
      <c r="F3075" t="n">
        <v>-9.823409564849999</v>
      </c>
      <c r="G3075" t="n">
        <v>-10.365654446709</v>
      </c>
    </row>
    <row r="3076">
      <c r="A3076" s="3" t="n">
        <v>45392.39013881944</v>
      </c>
      <c r="B3076" t="n">
        <v>0.6440419320999999</v>
      </c>
      <c r="C3076" t="n">
        <v>0.8204345799771586</v>
      </c>
      <c r="D3076" t="n">
        <v>-2.0159138139</v>
      </c>
      <c r="E3076" t="n">
        <v>-1.074097069228325</v>
      </c>
      <c r="F3076" t="n">
        <v>-11.3341534173</v>
      </c>
      <c r="G3076" t="n">
        <v>-10.3801308679956</v>
      </c>
    </row>
    <row r="3077">
      <c r="A3077" s="3" t="n">
        <v>45392.39013938657</v>
      </c>
      <c r="B3077" t="n">
        <v>1.977609039</v>
      </c>
      <c r="C3077" t="n">
        <v>0.6570373206433585</v>
      </c>
      <c r="D3077" t="n">
        <v>0.8020564835499999</v>
      </c>
      <c r="E3077" t="n">
        <v>-1.049948456485551</v>
      </c>
      <c r="F3077" t="n">
        <v>-8.700528526549999</v>
      </c>
      <c r="G3077" t="n">
        <v>-10.21392636937684</v>
      </c>
    </row>
    <row r="3078">
      <c r="A3078" s="3" t="n">
        <v>45392.39013994213</v>
      </c>
      <c r="B3078" t="n">
        <v>0.1628100033</v>
      </c>
      <c r="C3078" t="n">
        <v>0.3054755930659683</v>
      </c>
      <c r="D3078" t="n">
        <v>-2.3439266431</v>
      </c>
      <c r="E3078" t="n">
        <v>-0.7760039862884638</v>
      </c>
      <c r="F3078" t="n">
        <v>-11.29105319055</v>
      </c>
      <c r="G3078" t="n">
        <v>-9.654670538681728</v>
      </c>
    </row>
    <row r="3079">
      <c r="A3079" s="3" t="n">
        <v>45392.39014163194</v>
      </c>
      <c r="B3079" t="n">
        <v>-0.08379782425</v>
      </c>
      <c r="C3079" t="n">
        <v>-0.03689993228368314</v>
      </c>
      <c r="D3079" t="n">
        <v>0.7422064986</v>
      </c>
      <c r="E3079" t="n">
        <v>-0.2304617612377629</v>
      </c>
      <c r="F3079" t="n">
        <v>-9.246405892149999</v>
      </c>
      <c r="G3079" t="n">
        <v>-10.03784808292345</v>
      </c>
    </row>
    <row r="3080">
      <c r="A3080" s="3" t="n">
        <v>45392.39014166666</v>
      </c>
      <c r="B3080" t="n">
        <v>0.05745716234999999</v>
      </c>
      <c r="C3080" t="n">
        <v>-0.00118239853438229</v>
      </c>
      <c r="D3080" t="n">
        <v>-1.503555578</v>
      </c>
      <c r="E3080" t="n">
        <v>0.1353536692324013</v>
      </c>
      <c r="F3080" t="n">
        <v>-10.00057650375</v>
      </c>
      <c r="G3080" t="n">
        <v>-10.44521851841856</v>
      </c>
    </row>
    <row r="3081">
      <c r="A3081" s="3" t="n">
        <v>45392.39014170139</v>
      </c>
      <c r="B3081" t="n">
        <v>-2.729386828</v>
      </c>
      <c r="C3081" t="n">
        <v>-0.1596864138300704</v>
      </c>
      <c r="D3081" t="n">
        <v>2.33434554605</v>
      </c>
      <c r="E3081" t="n">
        <v>0.2192899295486021</v>
      </c>
      <c r="F3081" t="n">
        <v>-9.6007495766</v>
      </c>
      <c r="G3081" t="n">
        <v>-10.61244444021203</v>
      </c>
    </row>
    <row r="3082">
      <c r="A3082" s="3" t="n">
        <v>45392.39014276621</v>
      </c>
      <c r="B3082" t="n">
        <v>0.948106922</v>
      </c>
      <c r="C3082" t="n">
        <v>-0.3046440165771571</v>
      </c>
      <c r="D3082" t="n">
        <v>-0.6871323522</v>
      </c>
      <c r="E3082" t="n">
        <v>0.1723163275011661</v>
      </c>
      <c r="F3082" t="n">
        <v>-11.7555255545</v>
      </c>
      <c r="G3082" t="n">
        <v>-11.08378529952847</v>
      </c>
    </row>
    <row r="3083">
      <c r="A3083" s="3" t="n">
        <v>45392.3901428125</v>
      </c>
      <c r="B3083" t="n">
        <v>0.5339034459499999</v>
      </c>
      <c r="C3083" t="n">
        <v>-0.0924530500996506</v>
      </c>
      <c r="D3083" t="n">
        <v>1.1659714584</v>
      </c>
      <c r="E3083" t="n">
        <v>0.4183828919772741</v>
      </c>
      <c r="F3083" t="n">
        <v>-12.7419372514</v>
      </c>
      <c r="G3083" t="n">
        <v>-11.12520129700411</v>
      </c>
    </row>
    <row r="3084">
      <c r="A3084" s="3" t="n">
        <v>45392.39014333333</v>
      </c>
      <c r="B3084" t="n">
        <v>1.5011627554</v>
      </c>
      <c r="C3084" t="n">
        <v>0.2512682265137537</v>
      </c>
      <c r="D3084" t="n">
        <v>-0.3040649899</v>
      </c>
      <c r="E3084" t="n">
        <v>-0.3946473472193485</v>
      </c>
      <c r="F3084" t="n">
        <v>-11.52090145325</v>
      </c>
      <c r="G3084" t="n">
        <v>-11.73785538847812</v>
      </c>
    </row>
    <row r="3085">
      <c r="A3085" s="3" t="n">
        <v>45392.39014446759</v>
      </c>
      <c r="B3085" t="n">
        <v>-1.0893619086</v>
      </c>
      <c r="C3085" t="n">
        <v>0.4561648284185328</v>
      </c>
      <c r="D3085" t="n">
        <v>-1.38384580145</v>
      </c>
      <c r="E3085" t="n">
        <v>-0.2940796714235439</v>
      </c>
      <c r="F3085" t="n">
        <v>-10.49857780405</v>
      </c>
      <c r="G3085" t="n">
        <v>-11.59440954140574</v>
      </c>
    </row>
    <row r="3086">
      <c r="A3086" s="3" t="n">
        <v>45392.39014502315</v>
      </c>
      <c r="B3086" t="n">
        <v>-0.02393803265</v>
      </c>
      <c r="C3086" t="n">
        <v>0.5752387271525659</v>
      </c>
      <c r="D3086" t="n">
        <v>0.3375841196</v>
      </c>
      <c r="E3086" t="n">
        <v>-1.000770506964572</v>
      </c>
      <c r="F3086" t="n">
        <v>-11.52568709845</v>
      </c>
      <c r="G3086" t="n">
        <v>-11.61467376065691</v>
      </c>
    </row>
    <row r="3087">
      <c r="A3087" s="3" t="n">
        <v>45392.39014559027</v>
      </c>
      <c r="B3087" t="n">
        <v>0.46207954135</v>
      </c>
      <c r="C3087" t="n">
        <v>-0.1203352305142195</v>
      </c>
      <c r="D3087" t="n">
        <v>-1.13724778055</v>
      </c>
      <c r="E3087" t="n">
        <v>-0.1487305570341496</v>
      </c>
      <c r="F3087" t="n">
        <v>-11.49934643655</v>
      </c>
      <c r="G3087" t="n">
        <v>-11.12430390852148</v>
      </c>
    </row>
    <row r="3088">
      <c r="A3088" s="3" t="n">
        <v>45392.39014615741</v>
      </c>
      <c r="B3088" t="n">
        <v>0.7900825639</v>
      </c>
      <c r="C3088" t="n">
        <v>-0.4477034039178334</v>
      </c>
      <c r="D3088" t="n">
        <v>-1.7741014382</v>
      </c>
      <c r="E3088" t="n">
        <v>0.048878789547669</v>
      </c>
      <c r="F3088" t="n">
        <v>-11.96622142975</v>
      </c>
      <c r="G3088" t="n">
        <v>-11.05184188589176</v>
      </c>
    </row>
    <row r="3089">
      <c r="A3089" s="3" t="n">
        <v>45392.39014672454</v>
      </c>
      <c r="B3089" t="n">
        <v>-1.28328841235</v>
      </c>
      <c r="C3089" t="n">
        <v>-0.814753283603149</v>
      </c>
      <c r="D3089" t="n">
        <v>2.67432248825</v>
      </c>
      <c r="E3089" t="n">
        <v>0.617263422707927</v>
      </c>
      <c r="F3089" t="n">
        <v>-9.490611090449999</v>
      </c>
      <c r="G3089" t="n">
        <v>-10.96943946335726</v>
      </c>
    </row>
    <row r="3090">
      <c r="A3090" s="3" t="n">
        <v>45392.39014728009</v>
      </c>
      <c r="B3090" t="n">
        <v>-1.7094560014</v>
      </c>
      <c r="C3090" t="n">
        <v>-1.508831555700004</v>
      </c>
      <c r="D3090" t="n">
        <v>-0.03591195229999999</v>
      </c>
      <c r="E3090" t="n">
        <v>1.527572589614456</v>
      </c>
      <c r="F3090" t="n">
        <v>-11.79144731345</v>
      </c>
      <c r="G3090" t="n">
        <v>-10.75046730127171</v>
      </c>
    </row>
    <row r="3091">
      <c r="A3091" s="3" t="n">
        <v>45392.39014784723</v>
      </c>
      <c r="B3091" t="n">
        <v>-2.36307903055</v>
      </c>
      <c r="C3091" t="n">
        <v>-2.042007869412593</v>
      </c>
      <c r="D3091" t="n">
        <v>5.0733134711</v>
      </c>
      <c r="E3091" t="n">
        <v>1.679992892996275</v>
      </c>
      <c r="F3091" t="n">
        <v>-9.89044782425</v>
      </c>
      <c r="G3091" t="n">
        <v>-10.62211226553733</v>
      </c>
    </row>
    <row r="3092">
      <c r="A3092" s="3" t="n">
        <v>45392.39014841435</v>
      </c>
      <c r="B3092" t="n">
        <v>-1.8435325202</v>
      </c>
      <c r="C3092" t="n">
        <v>-2.422803060624716</v>
      </c>
      <c r="D3092" t="n">
        <v>-0.08619064685</v>
      </c>
      <c r="E3092" t="n">
        <v>2.433737361078095</v>
      </c>
      <c r="F3092" t="n">
        <v>-11.38682493445</v>
      </c>
      <c r="G3092" t="n">
        <v>-10.4940092081315</v>
      </c>
    </row>
    <row r="3093">
      <c r="A3093" s="3" t="n">
        <v>45392.39014898148</v>
      </c>
      <c r="B3093" t="n">
        <v>-2.7892466196</v>
      </c>
      <c r="C3093" t="n">
        <v>-2.249906769214109</v>
      </c>
      <c r="D3093" t="n">
        <v>2.44208140295</v>
      </c>
      <c r="E3093" t="n">
        <v>2.397605684955717</v>
      </c>
      <c r="F3093" t="n">
        <v>-9.45469913815</v>
      </c>
      <c r="G3093" t="n">
        <v>-10.65936519150236</v>
      </c>
    </row>
    <row r="3094">
      <c r="A3094" s="3" t="n">
        <v>45392.39014953704</v>
      </c>
      <c r="B3094" t="n">
        <v>-4.00549677255</v>
      </c>
      <c r="C3094" t="n">
        <v>-2.007512577999423</v>
      </c>
      <c r="D3094" t="n">
        <v>3.45244093915</v>
      </c>
      <c r="E3094" t="n">
        <v>2.164436625397558</v>
      </c>
      <c r="F3094" t="n">
        <v>-10.64701125845</v>
      </c>
      <c r="G3094" t="n">
        <v>-10.76325899037882</v>
      </c>
    </row>
    <row r="3095">
      <c r="A3095" s="3" t="n">
        <v>45392.39015011574</v>
      </c>
      <c r="B3095" t="n">
        <v>0.46447236395</v>
      </c>
      <c r="C3095" t="n">
        <v>-1.632064068376462</v>
      </c>
      <c r="D3095" t="n">
        <v>0.14605043845</v>
      </c>
      <c r="E3095" t="n">
        <v>2.151070641493363</v>
      </c>
      <c r="F3095" t="n">
        <v>-11.6789160047</v>
      </c>
      <c r="G3095" t="n">
        <v>-10.53978843335877</v>
      </c>
    </row>
    <row r="3096">
      <c r="A3096" s="3" t="n">
        <v>45392.39015067129</v>
      </c>
      <c r="B3096" t="n">
        <v>-1.27850276715</v>
      </c>
      <c r="C3096" t="n">
        <v>-1.423360017464689</v>
      </c>
      <c r="D3096" t="n">
        <v>3.5098981015</v>
      </c>
      <c r="E3096" t="n">
        <v>1.525056555258046</v>
      </c>
      <c r="F3096" t="n">
        <v>-10.1729676041</v>
      </c>
      <c r="G3096" t="n">
        <v>-10.57732095171576</v>
      </c>
    </row>
    <row r="3097">
      <c r="A3097" s="3" t="n">
        <v>45392.39015123843</v>
      </c>
      <c r="B3097" t="n">
        <v>-0.2465980209</v>
      </c>
      <c r="C3097" t="n">
        <v>-1.196966370105598</v>
      </c>
      <c r="D3097" t="n">
        <v>-0.11253130875</v>
      </c>
      <c r="E3097" t="n">
        <v>1.30863487653019</v>
      </c>
      <c r="F3097" t="n">
        <v>-11.15219102655</v>
      </c>
      <c r="G3097" t="n">
        <v>-10.1078462818928</v>
      </c>
    </row>
    <row r="3098">
      <c r="A3098" s="3" t="n">
        <v>45392.39015179398</v>
      </c>
      <c r="B3098" t="n">
        <v>-2.19548338205</v>
      </c>
      <c r="C3098" t="n">
        <v>-0.8758356832884638</v>
      </c>
      <c r="D3098" t="n">
        <v>1.98479731345</v>
      </c>
      <c r="E3098" t="n">
        <v>0.226605599011306</v>
      </c>
      <c r="F3098" t="n">
        <v>-9.14345568045</v>
      </c>
      <c r="G3098" t="n">
        <v>-10.32235497809094</v>
      </c>
    </row>
    <row r="3099">
      <c r="A3099" s="3" t="n">
        <v>45392.39015236111</v>
      </c>
      <c r="B3099" t="n">
        <v>-0.2705458602</v>
      </c>
      <c r="C3099" t="n">
        <v>-0.5142841110884628</v>
      </c>
      <c r="D3099" t="n">
        <v>-0.7805112734999999</v>
      </c>
      <c r="E3099" t="n">
        <v>-0.3455035266691152</v>
      </c>
      <c r="F3099" t="n">
        <v>-10.15620803925</v>
      </c>
      <c r="G3099" t="n">
        <v>-10.07103099768593</v>
      </c>
    </row>
    <row r="3100">
      <c r="A3100" s="3" t="n">
        <v>45392.39015292824</v>
      </c>
      <c r="B3100" t="n">
        <v>-1.4365173186</v>
      </c>
      <c r="C3100" t="n">
        <v>-0.692018281254431</v>
      </c>
      <c r="D3100" t="n">
        <v>-1.13246213535</v>
      </c>
      <c r="E3100" t="n">
        <v>-0.5720717735449898</v>
      </c>
      <c r="F3100" t="n">
        <v>-9.6630021908</v>
      </c>
      <c r="G3100" t="n">
        <v>-10.05235714732474</v>
      </c>
    </row>
    <row r="3101">
      <c r="A3101" s="3" t="n">
        <v>45392.39015349537</v>
      </c>
      <c r="B3101" t="n">
        <v>0.22744563345</v>
      </c>
      <c r="C3101" t="n">
        <v>-0.1805643144935903</v>
      </c>
      <c r="D3101" t="n">
        <v>-2.3439266431</v>
      </c>
      <c r="E3101" t="n">
        <v>-1.192912108977276</v>
      </c>
      <c r="F3101" t="n">
        <v>-9.648635448549999</v>
      </c>
      <c r="G3101" t="n">
        <v>-10.18697255182893</v>
      </c>
    </row>
    <row r="3102">
      <c r="A3102" s="3" t="n">
        <v>45392.39015405093</v>
      </c>
      <c r="B3102" t="n">
        <v>0.4716606384</v>
      </c>
      <c r="C3102" t="n">
        <v>0.5121076977088592</v>
      </c>
      <c r="D3102" t="n">
        <v>-1.3216029939</v>
      </c>
      <c r="E3102" t="n">
        <v>-1.242844553346507</v>
      </c>
      <c r="F3102" t="n">
        <v>-12.2535268548</v>
      </c>
      <c r="G3102" t="n">
        <v>-10.32518386515574</v>
      </c>
    </row>
    <row r="3103">
      <c r="A3103" s="3" t="n">
        <v>45392.39015462963</v>
      </c>
      <c r="B3103" t="n">
        <v>1.35032667175</v>
      </c>
      <c r="C3103" t="n">
        <v>1.071692771247672</v>
      </c>
      <c r="D3103" t="n">
        <v>0.08379782425</v>
      </c>
      <c r="E3103" t="n">
        <v>-1.758668811390099</v>
      </c>
      <c r="F3103" t="n">
        <v>-9.672573481199999</v>
      </c>
      <c r="G3103" t="n">
        <v>-10.73867623335446</v>
      </c>
    </row>
    <row r="3104">
      <c r="A3104" s="3" t="n">
        <v>45392.39015518519</v>
      </c>
      <c r="B3104" t="n">
        <v>0.42138194385</v>
      </c>
      <c r="C3104" t="n">
        <v>0.9736478961681847</v>
      </c>
      <c r="D3104" t="n">
        <v>-1.2521719119</v>
      </c>
      <c r="E3104" t="n">
        <v>-1.227132219848022</v>
      </c>
      <c r="F3104" t="n">
        <v>-10.94629060315</v>
      </c>
      <c r="G3104" t="n">
        <v>-10.67877012876402</v>
      </c>
    </row>
    <row r="3105">
      <c r="A3105" s="3" t="n">
        <v>45392.39015575231</v>
      </c>
      <c r="B3105" t="n">
        <v>1.96084947415</v>
      </c>
      <c r="C3105" t="n">
        <v>1.359846117203151</v>
      </c>
      <c r="D3105" t="n">
        <v>-1.61847970935</v>
      </c>
      <c r="E3105" t="n">
        <v>-1.113940596664688</v>
      </c>
      <c r="F3105" t="n">
        <v>-10.37407257565</v>
      </c>
      <c r="G3105" t="n">
        <v>-10.95812720684071</v>
      </c>
    </row>
    <row r="3106">
      <c r="A3106" s="3" t="n">
        <v>45392.39015630787</v>
      </c>
      <c r="B3106" t="n">
        <v>2.0709879603</v>
      </c>
      <c r="C3106" t="n">
        <v>0.7957079006488368</v>
      </c>
      <c r="D3106" t="n">
        <v>-1.68791079135</v>
      </c>
      <c r="E3106" t="n">
        <v>-0.459279685626691</v>
      </c>
      <c r="F3106" t="n">
        <v>-11.3652797244</v>
      </c>
      <c r="G3106" t="n">
        <v>-10.98796806557369</v>
      </c>
    </row>
    <row r="3107">
      <c r="A3107" s="3" t="n">
        <v>45392.390156875</v>
      </c>
      <c r="B3107" t="n">
        <v>-0.9193734375</v>
      </c>
      <c r="C3107" t="n">
        <v>0.3980133598203975</v>
      </c>
      <c r="D3107" t="n">
        <v>-1.04626168185</v>
      </c>
      <c r="E3107" t="n">
        <v>-0.6441907005806545</v>
      </c>
      <c r="F3107" t="n">
        <v>-10.9031903764</v>
      </c>
      <c r="G3107" t="n">
        <v>-10.54082183481926</v>
      </c>
    </row>
    <row r="3108">
      <c r="A3108" s="3" t="n">
        <v>45392.39015744213</v>
      </c>
      <c r="B3108" t="n">
        <v>-0.4812319287999999</v>
      </c>
      <c r="C3108" t="n">
        <v>0.03648327538496515</v>
      </c>
      <c r="D3108" t="n">
        <v>1.6759368717</v>
      </c>
      <c r="E3108" t="n">
        <v>-0.8029664903794895</v>
      </c>
      <c r="F3108" t="n">
        <v>-10.2759178158</v>
      </c>
      <c r="G3108" t="n">
        <v>-10.86062350339782</v>
      </c>
    </row>
    <row r="3109">
      <c r="A3109" s="3" t="n">
        <v>45392.39015800926</v>
      </c>
      <c r="B3109" t="n">
        <v>0.9840188742999999</v>
      </c>
      <c r="C3109" t="n">
        <v>-0.4611383086839174</v>
      </c>
      <c r="D3109" t="n">
        <v>-1.0486643111</v>
      </c>
      <c r="E3109" t="n">
        <v>-0.08433218380804208</v>
      </c>
      <c r="F3109" t="n">
        <v>-11.79862578125</v>
      </c>
      <c r="G3109" t="n">
        <v>-10.67562201123942</v>
      </c>
    </row>
    <row r="3110">
      <c r="A3110" s="3" t="n">
        <v>45392.39015913194</v>
      </c>
      <c r="B3110" t="n">
        <v>-2.9879685752</v>
      </c>
      <c r="C3110" t="n">
        <v>-1.056831513241378</v>
      </c>
      <c r="D3110" t="n">
        <v>1.2856910416</v>
      </c>
      <c r="E3110" t="n">
        <v>-0.0761567294506994</v>
      </c>
      <c r="F3110" t="n">
        <v>-9.794676080349999</v>
      </c>
      <c r="G3110" t="n">
        <v>-10.87839157590446</v>
      </c>
    </row>
    <row r="3111">
      <c r="A3111" s="3" t="n">
        <v>45392.39015915509</v>
      </c>
      <c r="B3111" t="n">
        <v>-0.05027869455</v>
      </c>
      <c r="C3111" t="n">
        <v>-1.406258454268186</v>
      </c>
      <c r="D3111" t="n">
        <v>-2.94965399365</v>
      </c>
      <c r="E3111" t="n">
        <v>0.1171818096264572</v>
      </c>
      <c r="F3111" t="n">
        <v>-9.586382834349999</v>
      </c>
      <c r="G3111" t="n">
        <v>-10.35852517217427</v>
      </c>
    </row>
    <row r="3112">
      <c r="A3112" s="3" t="n">
        <v>45392.39015969908</v>
      </c>
      <c r="B3112" t="n">
        <v>-0.9457140993999998</v>
      </c>
      <c r="C3112" t="n">
        <v>-1.254563820127043</v>
      </c>
      <c r="D3112" t="n">
        <v>0.5961560601499999</v>
      </c>
      <c r="E3112" t="n">
        <v>-0.2773258899825184</v>
      </c>
      <c r="F3112" t="n">
        <v>-12.24873140295</v>
      </c>
      <c r="G3112" t="n">
        <v>-10.55592199562077</v>
      </c>
    </row>
    <row r="3113">
      <c r="A3113" s="3" t="n">
        <v>45392.3901602662</v>
      </c>
      <c r="B3113" t="n">
        <v>-2.3774457728</v>
      </c>
      <c r="C3113" t="n">
        <v>-1.32403005976737</v>
      </c>
      <c r="D3113" t="n">
        <v>2.2218142373</v>
      </c>
      <c r="E3113" t="n">
        <v>-0.130843890354546</v>
      </c>
      <c r="F3113" t="n">
        <v>-10.03170281085</v>
      </c>
      <c r="G3113" t="n">
        <v>-10.54587091086914</v>
      </c>
    </row>
    <row r="3114">
      <c r="A3114" s="3" t="n">
        <v>45392.39016082176</v>
      </c>
      <c r="B3114" t="n">
        <v>-1.17555255545</v>
      </c>
      <c r="C3114" t="n">
        <v>-0.9458235955620071</v>
      </c>
      <c r="D3114" t="n">
        <v>-2.26730728665</v>
      </c>
      <c r="E3114" t="n">
        <v>-0.04078620023986046</v>
      </c>
      <c r="F3114" t="n">
        <v>-11.0707860249</v>
      </c>
      <c r="G3114" t="n">
        <v>-10.52541211305201</v>
      </c>
    </row>
    <row r="3115">
      <c r="A3115" s="3" t="n">
        <v>45392.39016140046</v>
      </c>
      <c r="B3115" t="n">
        <v>-1.1157025705</v>
      </c>
      <c r="C3115" t="n">
        <v>-0.8457794211453403</v>
      </c>
      <c r="D3115" t="n">
        <v>1.17794537805</v>
      </c>
      <c r="E3115" t="n">
        <v>0.1842453285794876</v>
      </c>
      <c r="F3115" t="n">
        <v>-8.473082893099999</v>
      </c>
      <c r="G3115" t="n">
        <v>-10.78197661634549</v>
      </c>
    </row>
    <row r="3116">
      <c r="A3116" s="3" t="n">
        <v>45392.39016195602</v>
      </c>
      <c r="B3116" t="n">
        <v>0.17956956815</v>
      </c>
      <c r="C3116" t="n">
        <v>-1.110770602767019</v>
      </c>
      <c r="D3116" t="n">
        <v>-1.0510571337</v>
      </c>
      <c r="E3116" t="n">
        <v>0.7963793932916108</v>
      </c>
      <c r="F3116" t="n">
        <v>-13.1058620329</v>
      </c>
      <c r="G3116" t="n">
        <v>-10.86925116090271</v>
      </c>
    </row>
    <row r="3117">
      <c r="A3117" s="3" t="n">
        <v>45392.39016252314</v>
      </c>
      <c r="B3117" t="n">
        <v>-0.34955803925</v>
      </c>
      <c r="C3117" t="n">
        <v>-0.8215836953357832</v>
      </c>
      <c r="D3117" t="n">
        <v>2.5593983569</v>
      </c>
      <c r="E3117" t="n">
        <v>0.513288656105829</v>
      </c>
      <c r="F3117" t="n">
        <v>-9.976638471099999</v>
      </c>
      <c r="G3117" t="n">
        <v>-10.91053887185201</v>
      </c>
    </row>
    <row r="3118">
      <c r="A3118" s="3" t="n">
        <v>45392.3901630787</v>
      </c>
      <c r="B3118" t="n">
        <v>-0.0766095498</v>
      </c>
      <c r="C3118" t="n">
        <v>-0.4935272048269245</v>
      </c>
      <c r="D3118" t="n">
        <v>-1.2545647345</v>
      </c>
      <c r="E3118" t="n">
        <v>0.449487459860141</v>
      </c>
      <c r="F3118" t="n">
        <v>-11.3125984006</v>
      </c>
      <c r="G3118" t="n">
        <v>-11.08719602496728</v>
      </c>
    </row>
    <row r="3119">
      <c r="A3119" s="3" t="n">
        <v>45392.39016365741</v>
      </c>
      <c r="B3119" t="n">
        <v>-3.49313853665</v>
      </c>
      <c r="C3119" t="n">
        <v>-0.4907197140893953</v>
      </c>
      <c r="D3119" t="n">
        <v>2.521093582</v>
      </c>
      <c r="E3119" t="n">
        <v>0.5275359126692325</v>
      </c>
      <c r="F3119" t="n">
        <v>-11.1043051546</v>
      </c>
      <c r="G3119" t="n">
        <v>-11.06155792153138</v>
      </c>
    </row>
    <row r="3120">
      <c r="A3120" s="3" t="n">
        <v>45392.39016421296</v>
      </c>
      <c r="B3120" t="n">
        <v>0.6224967220500001</v>
      </c>
      <c r="C3120" t="n">
        <v>-0.4912269624891623</v>
      </c>
      <c r="D3120" t="n">
        <v>-0.0598597916</v>
      </c>
      <c r="E3120" t="n">
        <v>-0.05975102693636375</v>
      </c>
      <c r="F3120" t="n">
        <v>-11.3987988541</v>
      </c>
      <c r="G3120" t="n">
        <v>-11.18385708800854</v>
      </c>
    </row>
    <row r="3121">
      <c r="A3121" s="3" t="n">
        <v>45392.3901647801</v>
      </c>
      <c r="B3121" t="n">
        <v>0.6560158517499999</v>
      </c>
      <c r="C3121" t="n">
        <v>-0.3552330035912598</v>
      </c>
      <c r="D3121" t="n">
        <v>-1.23780516965</v>
      </c>
      <c r="E3121" t="n">
        <v>-0.3820473564033809</v>
      </c>
      <c r="F3121" t="n">
        <v>-10.98459537805</v>
      </c>
      <c r="G3121" t="n">
        <v>-10.53913175355795</v>
      </c>
    </row>
    <row r="3122">
      <c r="A3122" s="3" t="n">
        <v>45392.39016534722</v>
      </c>
      <c r="B3122" t="n">
        <v>0.1723812937</v>
      </c>
      <c r="C3122" t="n">
        <v>0.2179584425030309</v>
      </c>
      <c r="D3122" t="n">
        <v>-1.27371712195</v>
      </c>
      <c r="E3122" t="n">
        <v>-1.484958306374247</v>
      </c>
      <c r="F3122" t="n">
        <v>-9.615116318849999</v>
      </c>
      <c r="G3122" t="n">
        <v>-10.69251774908255</v>
      </c>
    </row>
    <row r="3123">
      <c r="A3123" s="3" t="n">
        <v>45392.39016646991</v>
      </c>
      <c r="B3123" t="n">
        <v>-0.1723812937</v>
      </c>
      <c r="C3123" t="n">
        <v>0.5119583120264584</v>
      </c>
      <c r="D3123" t="n">
        <v>-1.9129636022</v>
      </c>
      <c r="E3123" t="n">
        <v>-1.597435141355133</v>
      </c>
      <c r="F3123" t="n">
        <v>-10.9223525705</v>
      </c>
      <c r="G3123" t="n">
        <v>-10.39077003171669</v>
      </c>
    </row>
    <row r="3124">
      <c r="A3124" s="3" t="n">
        <v>45392.39016702546</v>
      </c>
      <c r="B3124" t="n">
        <v>0.35673650705</v>
      </c>
      <c r="C3124" t="n">
        <v>0.9746644960255274</v>
      </c>
      <c r="D3124" t="n">
        <v>-1.34554102655</v>
      </c>
      <c r="E3124" t="n">
        <v>-2.252670850095345</v>
      </c>
      <c r="F3124" t="n">
        <v>-10.3525273656</v>
      </c>
      <c r="G3124" t="n">
        <v>-10.34844944507136</v>
      </c>
    </row>
    <row r="3125">
      <c r="A3125" s="3" t="n">
        <v>45392.3901675926</v>
      </c>
      <c r="B3125" t="n">
        <v>1.5682010148</v>
      </c>
      <c r="C3125" t="n">
        <v>0.6106278638531486</v>
      </c>
      <c r="D3125" t="n">
        <v>-2.2744955611</v>
      </c>
      <c r="E3125" t="n">
        <v>-1.342935406502801</v>
      </c>
      <c r="F3125" t="n">
        <v>-9.4930137197</v>
      </c>
      <c r="G3125" t="n">
        <v>-10.0347469413097</v>
      </c>
    </row>
    <row r="3126">
      <c r="A3126" s="3" t="n">
        <v>45392.39016815972</v>
      </c>
      <c r="B3126" t="n">
        <v>1.1516145228</v>
      </c>
      <c r="C3126" t="n">
        <v>0.1694128961807698</v>
      </c>
      <c r="D3126" t="n">
        <v>-2.50911966235</v>
      </c>
      <c r="E3126" t="n">
        <v>-0.5941372389501184</v>
      </c>
      <c r="F3126" t="n">
        <v>-11.05641928265</v>
      </c>
      <c r="G3126" t="n">
        <v>-10.12210494525889</v>
      </c>
    </row>
    <row r="3127">
      <c r="A3127" s="3" t="n">
        <v>45392.39016872685</v>
      </c>
      <c r="B3127" t="n">
        <v>-0.90022105005</v>
      </c>
      <c r="C3127" t="n">
        <v>-0.1711605829385785</v>
      </c>
      <c r="D3127" t="n">
        <v>1.3024407998</v>
      </c>
      <c r="E3127" t="n">
        <v>0.1286712944820516</v>
      </c>
      <c r="F3127" t="n">
        <v>-9.947904986600001</v>
      </c>
      <c r="G3127" t="n">
        <v>-10.44226299069875</v>
      </c>
    </row>
    <row r="3128">
      <c r="A3128" s="3" t="n">
        <v>45392.39016929398</v>
      </c>
      <c r="B3128" t="n">
        <v>0.11731695395</v>
      </c>
      <c r="C3128" t="n">
        <v>-0.2598128818131709</v>
      </c>
      <c r="D3128" t="n">
        <v>0.5339034459499999</v>
      </c>
      <c r="E3128" t="n">
        <v>0.7630339487354334</v>
      </c>
      <c r="F3128" t="n">
        <v>-10.4147799798</v>
      </c>
      <c r="G3128" t="n">
        <v>-10.31309256287695</v>
      </c>
    </row>
    <row r="3129">
      <c r="A3129" s="3" t="n">
        <v>45392.39016986111</v>
      </c>
      <c r="B3129" t="n">
        <v>-1.5586297244</v>
      </c>
      <c r="C3129" t="n">
        <v>-0.7418012485039648</v>
      </c>
      <c r="D3129" t="n">
        <v>4.17309242105</v>
      </c>
      <c r="E3129" t="n">
        <v>1.055579713799304</v>
      </c>
      <c r="F3129" t="n">
        <v>-9.464280235199999</v>
      </c>
      <c r="G3129" t="n">
        <v>-10.65519601655225</v>
      </c>
    </row>
    <row r="3130">
      <c r="A3130" s="3" t="n">
        <v>45392.39017041666</v>
      </c>
      <c r="B3130" t="n">
        <v>-2.43011728995</v>
      </c>
      <c r="C3130" t="n">
        <v>-1.322526647745924</v>
      </c>
      <c r="D3130" t="n">
        <v>0.1053430343</v>
      </c>
      <c r="E3130" t="n">
        <v>1.49500785955117</v>
      </c>
      <c r="F3130" t="n">
        <v>-12.03804533435</v>
      </c>
      <c r="G3130" t="n">
        <v>-10.73698866661879</v>
      </c>
    </row>
    <row r="3131">
      <c r="A3131" s="3" t="n">
        <v>45392.3901709838</v>
      </c>
      <c r="B3131" t="n">
        <v>-0.04069759749999999</v>
      </c>
      <c r="C3131" t="n">
        <v>-1.207404188900819</v>
      </c>
      <c r="D3131" t="n">
        <v>0.7613588860499999</v>
      </c>
      <c r="E3131" t="n">
        <v>1.195062737039397</v>
      </c>
      <c r="F3131" t="n">
        <v>-11.22401493115</v>
      </c>
      <c r="G3131" t="n">
        <v>-10.90529777748045</v>
      </c>
    </row>
    <row r="3132">
      <c r="A3132" s="3" t="n">
        <v>45392.39017155093</v>
      </c>
      <c r="B3132" t="n">
        <v>0.0335191297</v>
      </c>
      <c r="C3132" t="n">
        <v>-1.096590232585667</v>
      </c>
      <c r="D3132" t="n">
        <v>0.18674803595</v>
      </c>
      <c r="E3132" t="n">
        <v>0.7430786732482538</v>
      </c>
      <c r="F3132" t="n">
        <v>-9.8784739046</v>
      </c>
      <c r="G3132" t="n">
        <v>-10.95051413757264</v>
      </c>
    </row>
    <row r="3133">
      <c r="A3133" s="3" t="n">
        <v>45392.39017211806</v>
      </c>
      <c r="B3133" t="n">
        <v>-2.66475119785</v>
      </c>
      <c r="C3133" t="n">
        <v>-1.302150852134269</v>
      </c>
      <c r="D3133" t="n">
        <v>0.1699884711</v>
      </c>
      <c r="E3133" t="n">
        <v>0.3419131269435907</v>
      </c>
      <c r="F3133" t="n">
        <v>-11.86566404065</v>
      </c>
      <c r="G3133" t="n">
        <v>-10.65006076085085</v>
      </c>
    </row>
    <row r="3134">
      <c r="A3134" s="3" t="n">
        <v>45392.39017267361</v>
      </c>
      <c r="B3134" t="n">
        <v>-1.3958197211</v>
      </c>
      <c r="C3134" t="n">
        <v>-1.154167657839281</v>
      </c>
      <c r="D3134" t="n">
        <v>1.1659714584</v>
      </c>
      <c r="E3134" t="n">
        <v>-0.03205144680198149</v>
      </c>
      <c r="F3134" t="n">
        <v>-9.967057374049999</v>
      </c>
      <c r="G3134" t="n">
        <v>-10.77132149681623</v>
      </c>
    </row>
    <row r="3135">
      <c r="A3135" s="3" t="n">
        <v>45392.39017322916</v>
      </c>
      <c r="B3135" t="n">
        <v>0.32321737735</v>
      </c>
      <c r="C3135" t="n">
        <v>-1.326494477770167</v>
      </c>
      <c r="D3135" t="n">
        <v>-0.9217662600999998</v>
      </c>
      <c r="E3135" t="n">
        <v>0.62697863541189</v>
      </c>
      <c r="F3135" t="n">
        <v>-11.4035844993</v>
      </c>
      <c r="G3135" t="n">
        <v>-10.28985857454711</v>
      </c>
    </row>
    <row r="3136">
      <c r="A3136" s="3" t="n">
        <v>45392.39017380787</v>
      </c>
      <c r="B3136" t="n">
        <v>-2.25773599625</v>
      </c>
      <c r="C3136" t="n">
        <v>-1.412546802850587</v>
      </c>
      <c r="D3136" t="n">
        <v>1.3287814617</v>
      </c>
      <c r="E3136" t="n">
        <v>0.261759627564453</v>
      </c>
      <c r="F3136" t="n">
        <v>-9.00698633905</v>
      </c>
      <c r="G3136" t="n">
        <v>-10.4969989105407</v>
      </c>
    </row>
    <row r="3137">
      <c r="A3137" s="3" t="n">
        <v>45392.39017548611</v>
      </c>
      <c r="B3137" t="n">
        <v>-1.6400249194</v>
      </c>
      <c r="C3137" t="n">
        <v>-0.9916630322487208</v>
      </c>
      <c r="D3137" t="n">
        <v>-0.6464347547</v>
      </c>
      <c r="E3137" t="n">
        <v>0.1806589520949889</v>
      </c>
      <c r="F3137" t="n">
        <v>-10.3932249631</v>
      </c>
      <c r="G3137" t="n">
        <v>-10.73436043870015</v>
      </c>
    </row>
    <row r="3138">
      <c r="A3138" s="3" t="n">
        <v>45392.39017552084</v>
      </c>
      <c r="B3138" t="n">
        <v>-0.35434368445</v>
      </c>
      <c r="C3138" t="n">
        <v>-0.2579429433905601</v>
      </c>
      <c r="D3138" t="n">
        <v>1.295262332</v>
      </c>
      <c r="E3138" t="n">
        <v>0.225450997414919</v>
      </c>
      <c r="F3138" t="n">
        <v>-12.3684411795</v>
      </c>
      <c r="G3138" t="n">
        <v>-10.9500449042287</v>
      </c>
    </row>
    <row r="3139">
      <c r="A3139" s="3" t="n">
        <v>45392.39017555556</v>
      </c>
      <c r="B3139" t="n">
        <v>-0.6153084475999999</v>
      </c>
      <c r="C3139" t="n">
        <v>0.08054320513484875</v>
      </c>
      <c r="D3139" t="n">
        <v>0.7326254015499999</v>
      </c>
      <c r="E3139" t="n">
        <v>0.1332550232730773</v>
      </c>
      <c r="F3139" t="n">
        <v>-9.832990661899998</v>
      </c>
      <c r="G3139" t="n">
        <v>-11.48369630327218</v>
      </c>
    </row>
    <row r="3140">
      <c r="A3140" s="3" t="n">
        <v>45392.39017606482</v>
      </c>
      <c r="B3140" t="n">
        <v>1.7046703562</v>
      </c>
      <c r="C3140" t="n">
        <v>0.3453455458808867</v>
      </c>
      <c r="D3140" t="n">
        <v>-2.7629059577</v>
      </c>
      <c r="E3140" t="n">
        <v>0.03235762458776248</v>
      </c>
      <c r="F3140" t="n">
        <v>-12.92389964215</v>
      </c>
      <c r="G3140" t="n">
        <v>-11.58385056819327</v>
      </c>
    </row>
    <row r="3141">
      <c r="A3141" s="3" t="n">
        <v>45392.39017663195</v>
      </c>
      <c r="B3141" t="n">
        <v>1.2904766868</v>
      </c>
      <c r="C3141" t="n">
        <v>0.9285720294813548</v>
      </c>
      <c r="D3141" t="n">
        <v>0.9217662600999998</v>
      </c>
      <c r="E3141" t="n">
        <v>-0.8216029200272752</v>
      </c>
      <c r="F3141" t="n">
        <v>-11.8441188306</v>
      </c>
      <c r="G3141" t="n">
        <v>-12.13257540548849</v>
      </c>
    </row>
    <row r="3142">
      <c r="A3142" s="3" t="n">
        <v>45392.3901771875</v>
      </c>
      <c r="B3142" t="n">
        <v>1.10851429605</v>
      </c>
      <c r="C3142" t="n">
        <v>1.065325649434735</v>
      </c>
      <c r="D3142" t="n">
        <v>0.1436478092</v>
      </c>
      <c r="E3142" t="n">
        <v>-1.032236869368534</v>
      </c>
      <c r="F3142" t="n">
        <v>-12.38280792175</v>
      </c>
      <c r="G3142" t="n">
        <v>-11.80347598118104</v>
      </c>
    </row>
    <row r="3143">
      <c r="A3143" s="3" t="n">
        <v>45392.39017774306</v>
      </c>
      <c r="B3143" t="n">
        <v>0.4405343312999999</v>
      </c>
      <c r="C3143" t="n">
        <v>1.159135583288931</v>
      </c>
      <c r="D3143" t="n">
        <v>-1.8746588273</v>
      </c>
      <c r="E3143" t="n">
        <v>-1.801589958195809</v>
      </c>
      <c r="F3143" t="n">
        <v>-11.45386319385</v>
      </c>
      <c r="G3143" t="n">
        <v>-11.83798658834129</v>
      </c>
    </row>
    <row r="3144">
      <c r="A3144" s="3" t="n">
        <v>45392.39017832176</v>
      </c>
      <c r="B3144" t="n">
        <v>0.18196239075</v>
      </c>
      <c r="C3144" t="n">
        <v>0.5416094840888127</v>
      </c>
      <c r="D3144" t="n">
        <v>-2.73896792505</v>
      </c>
      <c r="E3144" t="n">
        <v>-1.669825454285436</v>
      </c>
      <c r="F3144" t="n">
        <v>-10.98938102325</v>
      </c>
      <c r="G3144" t="n">
        <v>-11.74023588990248</v>
      </c>
    </row>
    <row r="3145">
      <c r="A3145" s="3" t="n">
        <v>45392.39017887731</v>
      </c>
      <c r="B3145" t="n">
        <v>0.8116375806</v>
      </c>
      <c r="C3145" t="n">
        <v>-0.05896734073135222</v>
      </c>
      <c r="D3145" t="n">
        <v>-3.11007117435</v>
      </c>
      <c r="E3145" t="n">
        <v>-1.642545457043245</v>
      </c>
      <c r="F3145" t="n">
        <v>-12.2271861929</v>
      </c>
      <c r="G3145" t="n">
        <v>-11.06685737575714</v>
      </c>
    </row>
    <row r="3146">
      <c r="A3146" s="3" t="n">
        <v>45392.39017944445</v>
      </c>
      <c r="B3146" t="n">
        <v>0.19392650375</v>
      </c>
      <c r="C3146" t="n">
        <v>-0.4089402538527985</v>
      </c>
      <c r="D3146" t="n">
        <v>-0.26335758575</v>
      </c>
      <c r="E3146" t="n">
        <v>-1.756807650947907</v>
      </c>
      <c r="F3146" t="n">
        <v>-9.7467902084</v>
      </c>
      <c r="G3146" t="n">
        <v>-10.824814075166</v>
      </c>
    </row>
    <row r="3147">
      <c r="A3147" s="3" t="n">
        <v>45392.39018001157</v>
      </c>
      <c r="B3147" t="n">
        <v>-0.45968671875</v>
      </c>
      <c r="C3147" t="n">
        <v>-0.5170598730842673</v>
      </c>
      <c r="D3147" t="n">
        <v>-2.1140783804</v>
      </c>
      <c r="E3147" t="n">
        <v>-1.17176762287716</v>
      </c>
      <c r="F3147" t="n">
        <v>-12.24873140295</v>
      </c>
      <c r="G3147" t="n">
        <v>-10.45419910102684</v>
      </c>
    </row>
    <row r="3148">
      <c r="A3148" s="3" t="n">
        <v>45392.3901805787</v>
      </c>
      <c r="B3148" t="n">
        <v>-3.27766682285</v>
      </c>
      <c r="C3148" t="n">
        <v>-0.3754339939522154</v>
      </c>
      <c r="D3148" t="n">
        <v>1.24498363745</v>
      </c>
      <c r="E3148" t="n">
        <v>-0.4295038159518659</v>
      </c>
      <c r="F3148" t="n">
        <v>-8.779540705599999</v>
      </c>
      <c r="G3148" t="n">
        <v>-10.45684447343849</v>
      </c>
    </row>
    <row r="3149">
      <c r="A3149" s="3" t="n">
        <v>45392.39018114583</v>
      </c>
      <c r="B3149" t="n">
        <v>0.6512203999</v>
      </c>
      <c r="C3149" t="n">
        <v>-0.4027810833103741</v>
      </c>
      <c r="D3149" t="n">
        <v>-1.3024407998</v>
      </c>
      <c r="E3149" t="n">
        <v>0.2606751126554786</v>
      </c>
      <c r="F3149" t="n">
        <v>-9.9742456485</v>
      </c>
      <c r="G3149" t="n">
        <v>-10.17296794698989</v>
      </c>
    </row>
    <row r="3150">
      <c r="A3150" s="3" t="n">
        <v>45392.39018170139</v>
      </c>
      <c r="B3150" t="n">
        <v>-0.32082455475</v>
      </c>
      <c r="C3150" t="n">
        <v>-0.7609232559123565</v>
      </c>
      <c r="D3150" t="n">
        <v>1.5993273219</v>
      </c>
      <c r="E3150" t="n">
        <v>0.5546486710969712</v>
      </c>
      <c r="F3150" t="n">
        <v>-10.558427789</v>
      </c>
      <c r="G3150" t="n">
        <v>-10.0728637668477</v>
      </c>
    </row>
    <row r="3151">
      <c r="A3151" s="3" t="n">
        <v>45392.39018226852</v>
      </c>
      <c r="B3151" t="n">
        <v>0.4812319287999999</v>
      </c>
      <c r="C3151" t="n">
        <v>-0.9910442303477884</v>
      </c>
      <c r="D3151" t="n">
        <v>0.8619162751499999</v>
      </c>
      <c r="E3151" t="n">
        <v>1.058707280791611</v>
      </c>
      <c r="F3151" t="n">
        <v>-10.1825388945</v>
      </c>
      <c r="G3151" t="n">
        <v>-10.27519468394432</v>
      </c>
    </row>
    <row r="3152">
      <c r="A3152" s="3" t="n">
        <v>45392.39018283565</v>
      </c>
      <c r="B3152" t="n">
        <v>-0.4141936694</v>
      </c>
      <c r="C3152" t="n">
        <v>-1.003918761645108</v>
      </c>
      <c r="D3152" t="n">
        <v>0.7805112734999999</v>
      </c>
      <c r="E3152" t="n">
        <v>1.414806835637417</v>
      </c>
      <c r="F3152" t="n">
        <v>-10.84573321405</v>
      </c>
      <c r="G3152" t="n">
        <v>-10.00422576623487</v>
      </c>
    </row>
    <row r="3153">
      <c r="A3153" s="3" t="n">
        <v>45392.3901833912</v>
      </c>
      <c r="B3153" t="n">
        <v>-2.3439266431</v>
      </c>
      <c r="C3153" t="n">
        <v>-0.9760185909425435</v>
      </c>
      <c r="D3153" t="n">
        <v>1.422160383</v>
      </c>
      <c r="E3153" t="n">
        <v>1.041143822094176</v>
      </c>
      <c r="F3153" t="n">
        <v>-9.260772634399999</v>
      </c>
      <c r="G3153" t="n">
        <v>-10.47119958029257</v>
      </c>
    </row>
    <row r="3154">
      <c r="A3154" s="3" t="n">
        <v>45392.39018451389</v>
      </c>
      <c r="B3154" t="n">
        <v>-2.77966552255</v>
      </c>
      <c r="C3154" t="n">
        <v>-1.503557201012009</v>
      </c>
      <c r="D3154" t="n">
        <v>0.8595136459</v>
      </c>
      <c r="E3154" t="n">
        <v>1.235910474579491</v>
      </c>
      <c r="F3154" t="n">
        <v>-11.0971266868</v>
      </c>
      <c r="G3154" t="n">
        <v>-10.19115084764933</v>
      </c>
    </row>
    <row r="3155">
      <c r="A3155" s="3" t="n">
        <v>45392.39018454861</v>
      </c>
      <c r="B3155" t="n">
        <v>-1.04386885925</v>
      </c>
      <c r="C3155" t="n">
        <v>-0.9842610231192337</v>
      </c>
      <c r="D3155" t="n">
        <v>2.61206987405</v>
      </c>
      <c r="E3155" t="n">
        <v>0.1362352162034969</v>
      </c>
      <c r="F3155" t="n">
        <v>-9.988612390750001</v>
      </c>
      <c r="G3155" t="n">
        <v>-10.42467806709607</v>
      </c>
    </row>
    <row r="3156">
      <c r="A3156" s="3" t="n">
        <v>45392.39018509259</v>
      </c>
      <c r="B3156" t="n">
        <v>0.06703825939999999</v>
      </c>
      <c r="C3156" t="n">
        <v>-0.6310307477637548</v>
      </c>
      <c r="D3156" t="n">
        <v>-1.7429751311</v>
      </c>
      <c r="E3156" t="n">
        <v>-0.2376064658162012</v>
      </c>
      <c r="F3156" t="n">
        <v>-9.643839996699999</v>
      </c>
      <c r="G3156" t="n">
        <v>-10.11545164756868</v>
      </c>
    </row>
    <row r="3157">
      <c r="A3157" s="3" t="n">
        <v>45392.39018565972</v>
      </c>
      <c r="B3157" t="n">
        <v>-0.1723812937</v>
      </c>
      <c r="C3157" t="n">
        <v>-0.08783185487657361</v>
      </c>
      <c r="D3157" t="n">
        <v>-1.2976551546</v>
      </c>
      <c r="E3157" t="n">
        <v>-0.8073762597148042</v>
      </c>
      <c r="F3157" t="n">
        <v>-11.22640775375</v>
      </c>
      <c r="G3157" t="n">
        <v>-10.08730690495853</v>
      </c>
    </row>
    <row r="3158">
      <c r="A3158" s="3" t="n">
        <v>45392.39018621528</v>
      </c>
      <c r="B3158" t="n">
        <v>0.39264845935</v>
      </c>
      <c r="C3158" t="n">
        <v>0.2118337895398608</v>
      </c>
      <c r="D3158" t="n">
        <v>-0.4764462836</v>
      </c>
      <c r="E3158" t="n">
        <v>-0.9760641495752941</v>
      </c>
      <c r="F3158" t="n">
        <v>-9.186555907200001</v>
      </c>
      <c r="G3158" t="n">
        <v>-9.856877398226949</v>
      </c>
    </row>
    <row r="3159">
      <c r="A3159" s="3" t="n">
        <v>45392.39018678241</v>
      </c>
      <c r="B3159" t="n">
        <v>2.2194214147</v>
      </c>
      <c r="C3159" t="n">
        <v>0.3325975866606072</v>
      </c>
      <c r="D3159" t="n">
        <v>-3.9839515625</v>
      </c>
      <c r="E3159" t="n">
        <v>-1.313355098344876</v>
      </c>
      <c r="F3159" t="n">
        <v>-11.3054199328</v>
      </c>
      <c r="G3159" t="n">
        <v>-9.774124290802824</v>
      </c>
    </row>
    <row r="3160">
      <c r="A3160" s="3" t="n">
        <v>45392.39018734953</v>
      </c>
      <c r="B3160" t="n">
        <v>-1.03429756885</v>
      </c>
      <c r="C3160" t="n">
        <v>0.1024588962490679</v>
      </c>
      <c r="D3160" t="n">
        <v>1.00317126175</v>
      </c>
      <c r="E3160" t="n">
        <v>-1.694234160416788</v>
      </c>
      <c r="F3160" t="n">
        <v>-7.4268114046</v>
      </c>
      <c r="G3160" t="n">
        <v>-10.12631234099874</v>
      </c>
    </row>
    <row r="3161">
      <c r="A3161" s="3" t="n">
        <v>45392.39018791667</v>
      </c>
      <c r="B3161" t="n">
        <v>-0.7230443045</v>
      </c>
      <c r="C3161" t="n">
        <v>0.05147300279219136</v>
      </c>
      <c r="D3161" t="n">
        <v>-1.2234384274</v>
      </c>
      <c r="E3161" t="n">
        <v>-1.174157725217602</v>
      </c>
      <c r="F3161" t="n">
        <v>-11.2000768985</v>
      </c>
      <c r="G3161" t="n">
        <v>-10.01002439951903</v>
      </c>
    </row>
    <row r="3162">
      <c r="A3162" s="3" t="n">
        <v>45392.39018847222</v>
      </c>
      <c r="B3162" t="n">
        <v>-1.06781669855</v>
      </c>
      <c r="C3162" t="n">
        <v>-0.2306072608350822</v>
      </c>
      <c r="D3162" t="n">
        <v>0.15083608365</v>
      </c>
      <c r="E3162" t="n">
        <v>-0.8574870525299558</v>
      </c>
      <c r="F3162" t="n">
        <v>-9.208101117249999</v>
      </c>
      <c r="G3162" t="n">
        <v>-10.04495449813418</v>
      </c>
    </row>
    <row r="3163">
      <c r="A3163" s="3" t="n">
        <v>45392.39018959491</v>
      </c>
      <c r="B3163" t="n">
        <v>0.59137041495</v>
      </c>
      <c r="C3163" t="n">
        <v>-0.6613227581153865</v>
      </c>
      <c r="D3163" t="n">
        <v>-2.7605131351</v>
      </c>
      <c r="E3163" t="n">
        <v>-0.1659762939871799</v>
      </c>
      <c r="F3163" t="n">
        <v>-12.2559196774</v>
      </c>
      <c r="G3163" t="n">
        <v>-10.54060908309071</v>
      </c>
    </row>
    <row r="3164">
      <c r="A3164" s="3" t="n">
        <v>45392.39019017361</v>
      </c>
      <c r="B3164" t="n">
        <v>-0.2465980209</v>
      </c>
      <c r="C3164" t="n">
        <v>-0.7377646347737784</v>
      </c>
      <c r="D3164" t="n">
        <v>-0.6440419320999999</v>
      </c>
      <c r="E3164" t="n">
        <v>0.142790767424243</v>
      </c>
      <c r="F3164" t="n">
        <v>-10.7284162601</v>
      </c>
      <c r="G3164" t="n">
        <v>-10.73535443068604</v>
      </c>
    </row>
    <row r="3165">
      <c r="A3165" s="3" t="n">
        <v>45392.39019072917</v>
      </c>
      <c r="B3165" t="n">
        <v>-0.06943108200000001</v>
      </c>
      <c r="C3165" t="n">
        <v>-0.2592259229505834</v>
      </c>
      <c r="D3165" t="n">
        <v>1.72621556625</v>
      </c>
      <c r="E3165" t="n">
        <v>-0.2515947719572268</v>
      </c>
      <c r="F3165" t="n">
        <v>-9.263165456999999</v>
      </c>
      <c r="G3165" t="n">
        <v>-11.38946219180166</v>
      </c>
    </row>
    <row r="3166">
      <c r="A3166" s="3" t="n">
        <v>45392.3901912963</v>
      </c>
      <c r="B3166" t="n">
        <v>-1.8674803595</v>
      </c>
      <c r="C3166" t="n">
        <v>-0.1365807120265738</v>
      </c>
      <c r="D3166" t="n">
        <v>1.21385733035</v>
      </c>
      <c r="E3166" t="n">
        <v>-0.005243311725990574</v>
      </c>
      <c r="F3166" t="n">
        <v>-12.1960598858</v>
      </c>
      <c r="G3166" t="n">
        <v>-10.89468270748686</v>
      </c>
    </row>
    <row r="3167">
      <c r="A3167" s="3" t="n">
        <v>45392.39019186343</v>
      </c>
      <c r="B3167" t="n">
        <v>-0.22265998825</v>
      </c>
      <c r="C3167" t="n">
        <v>0.154953687965152</v>
      </c>
      <c r="D3167" t="n">
        <v>0.7062847396499999</v>
      </c>
      <c r="E3167" t="n">
        <v>-0.3978976230629382</v>
      </c>
      <c r="F3167" t="n">
        <v>-11.8489044758</v>
      </c>
      <c r="G3167" t="n">
        <v>-11.30658024922742</v>
      </c>
    </row>
    <row r="3168">
      <c r="A3168" s="3" t="n">
        <v>45392.39019243055</v>
      </c>
      <c r="B3168" t="n">
        <v>1.31680754205</v>
      </c>
      <c r="C3168" t="n">
        <v>0.1284995066621216</v>
      </c>
      <c r="D3168" t="n">
        <v>-2.66714402045</v>
      </c>
      <c r="E3168" t="n">
        <v>0.2371637492881126</v>
      </c>
      <c r="F3168" t="n">
        <v>-11.01572168515</v>
      </c>
      <c r="G3168" t="n">
        <v>-11.239911579378</v>
      </c>
    </row>
    <row r="3169">
      <c r="A3169" s="3" t="n">
        <v>45392.39019298611</v>
      </c>
      <c r="B3169" t="n">
        <v>0.4692678157999999</v>
      </c>
      <c r="C3169" t="n">
        <v>0.1047524636642194</v>
      </c>
      <c r="D3169" t="n">
        <v>-0.15562172885</v>
      </c>
      <c r="E3169" t="n">
        <v>0.1513030539208629</v>
      </c>
      <c r="F3169" t="n">
        <v>-11.3054199328</v>
      </c>
      <c r="G3169" t="n">
        <v>-11.51695289363593</v>
      </c>
    </row>
    <row r="3170">
      <c r="A3170" s="3" t="n">
        <v>45392.39019355324</v>
      </c>
      <c r="B3170" t="n">
        <v>-0.0335191297</v>
      </c>
      <c r="C3170" t="n">
        <v>-0.05142812993916086</v>
      </c>
      <c r="D3170" t="n">
        <v>0.2346339079</v>
      </c>
      <c r="E3170" t="n">
        <v>0.1140182391988347</v>
      </c>
      <c r="F3170" t="n">
        <v>-9.785104789949999</v>
      </c>
      <c r="G3170" t="n">
        <v>-11.28524511636506</v>
      </c>
    </row>
    <row r="3171">
      <c r="A3171" s="3" t="n">
        <v>45392.39019412037</v>
      </c>
      <c r="B3171" t="n">
        <v>0.12449542175</v>
      </c>
      <c r="C3171" t="n">
        <v>-0.757577930999536</v>
      </c>
      <c r="D3171" t="n">
        <v>0.14844326105</v>
      </c>
      <c r="E3171" t="n">
        <v>0.9758357392097931</v>
      </c>
      <c r="F3171" t="n">
        <v>-13.60624634915</v>
      </c>
      <c r="G3171" t="n">
        <v>-10.84856829599164</v>
      </c>
    </row>
    <row r="3172">
      <c r="A3172" s="3" t="n">
        <v>45392.3901946875</v>
      </c>
      <c r="B3172" t="n">
        <v>-2.0111281687</v>
      </c>
      <c r="C3172" t="n">
        <v>-1.344453814240796</v>
      </c>
      <c r="D3172" t="n">
        <v>4.8027676109</v>
      </c>
      <c r="E3172" t="n">
        <v>1.745858789105133</v>
      </c>
      <c r="F3172" t="n">
        <v>-10.46984431955</v>
      </c>
      <c r="G3172" t="n">
        <v>-11.13093809581681</v>
      </c>
    </row>
    <row r="3173">
      <c r="A3173" s="3" t="n">
        <v>45392.39019524305</v>
      </c>
      <c r="B3173" t="n">
        <v>-2.43251011255</v>
      </c>
      <c r="C3173" t="n">
        <v>-1.961716208279143</v>
      </c>
      <c r="D3173" t="n">
        <v>0.7326254015499999</v>
      </c>
      <c r="E3173" t="n">
        <v>2.670884720230894</v>
      </c>
      <c r="F3173" t="n">
        <v>-10.44350365765</v>
      </c>
      <c r="G3173" t="n">
        <v>-11.07633946907486</v>
      </c>
    </row>
    <row r="3174">
      <c r="A3174" s="3" t="n">
        <v>45392.39019581019</v>
      </c>
      <c r="B3174" t="n">
        <v>-2.40138380545</v>
      </c>
      <c r="C3174" t="n">
        <v>-2.104336490864924</v>
      </c>
      <c r="D3174" t="n">
        <v>2.3870170632</v>
      </c>
      <c r="E3174" t="n">
        <v>2.470898804028445</v>
      </c>
      <c r="F3174" t="n">
        <v>-9.931145421749999</v>
      </c>
      <c r="G3174" t="n">
        <v>-11.43072087140947</v>
      </c>
    </row>
    <row r="3175">
      <c r="A3175" s="3" t="n">
        <v>45392.39019636574</v>
      </c>
      <c r="B3175" t="n">
        <v>-3.65834136255</v>
      </c>
      <c r="C3175" t="n">
        <v>-2.27124313647996</v>
      </c>
      <c r="D3175" t="n">
        <v>4.2305495834</v>
      </c>
      <c r="E3175" t="n">
        <v>2.830849263456185</v>
      </c>
      <c r="F3175" t="n">
        <v>-12.5312511828</v>
      </c>
      <c r="G3175" t="n">
        <v>-11.6295230175181</v>
      </c>
    </row>
    <row r="3176">
      <c r="A3176" s="3" t="n">
        <v>45392.39019693287</v>
      </c>
      <c r="B3176" t="n">
        <v>0.3734960719</v>
      </c>
      <c r="C3176" t="n">
        <v>-2.098753603880775</v>
      </c>
      <c r="D3176" t="n">
        <v>1.27610994455</v>
      </c>
      <c r="E3176" t="n">
        <v>2.479092042939867</v>
      </c>
      <c r="F3176" t="n">
        <v>-12.8065826882</v>
      </c>
      <c r="G3176" t="n">
        <v>-11.42156333477404</v>
      </c>
    </row>
    <row r="3177">
      <c r="A3177" s="3" t="n">
        <v>45392.3901975</v>
      </c>
      <c r="B3177" t="n">
        <v>-2.255333367</v>
      </c>
      <c r="C3177" t="n">
        <v>-1.591194042995459</v>
      </c>
      <c r="D3177" t="n">
        <v>2.0757736055</v>
      </c>
      <c r="E3177" t="n">
        <v>1.621120075569702</v>
      </c>
      <c r="F3177" t="n">
        <v>-10.3860464953</v>
      </c>
      <c r="G3177" t="n">
        <v>-11.82137871796542</v>
      </c>
    </row>
    <row r="3178">
      <c r="A3178" s="3" t="n">
        <v>45392.39019806713</v>
      </c>
      <c r="B3178" t="n">
        <v>-1.0534499563</v>
      </c>
      <c r="C3178" t="n">
        <v>-1.108072562472847</v>
      </c>
      <c r="D3178" t="n">
        <v>0.14605043845</v>
      </c>
      <c r="E3178" t="n">
        <v>1.129645020837066</v>
      </c>
      <c r="F3178" t="n">
        <v>-13.5440035416</v>
      </c>
      <c r="G3178" t="n">
        <v>-11.81419743846856</v>
      </c>
    </row>
    <row r="3179">
      <c r="A3179" s="3" t="n">
        <v>45392.39019862268</v>
      </c>
      <c r="B3179" t="n">
        <v>-1.55622709515</v>
      </c>
      <c r="C3179" t="n">
        <v>-0.6534419833038478</v>
      </c>
      <c r="D3179" t="n">
        <v>2.6575629234</v>
      </c>
      <c r="E3179" t="n">
        <v>-0.5455085075477873</v>
      </c>
      <c r="F3179" t="n">
        <v>-10.40759170535</v>
      </c>
      <c r="G3179" t="n">
        <v>-11.75649181812591</v>
      </c>
    </row>
    <row r="3180">
      <c r="A3180" s="3" t="n">
        <v>45392.39019920139</v>
      </c>
      <c r="B3180" t="n">
        <v>0.2346339079</v>
      </c>
      <c r="C3180" t="n">
        <v>-0.2460318183036136</v>
      </c>
      <c r="D3180" t="n">
        <v>-2.8299442171</v>
      </c>
      <c r="E3180" t="n">
        <v>-1.443316687370634</v>
      </c>
      <c r="F3180" t="n">
        <v>-10.94150495795</v>
      </c>
      <c r="G3180" t="n">
        <v>-11.00813284676542</v>
      </c>
    </row>
    <row r="3181">
      <c r="A3181" s="3" t="n">
        <v>45392.39019975694</v>
      </c>
      <c r="B3181" t="n">
        <v>0.06943108200000001</v>
      </c>
      <c r="C3181" t="n">
        <v>-0.06705405519289059</v>
      </c>
      <c r="D3181" t="n">
        <v>-2.32955990085</v>
      </c>
      <c r="E3181" t="n">
        <v>-1.72408048252821</v>
      </c>
      <c r="F3181" t="n">
        <v>-11.25274841565</v>
      </c>
      <c r="G3181" t="n">
        <v>-10.75927006119852</v>
      </c>
    </row>
    <row r="3182">
      <c r="A3182" s="3" t="n">
        <v>45392.39020032407</v>
      </c>
      <c r="B3182" t="n">
        <v>0.5770036727</v>
      </c>
      <c r="C3182" t="n">
        <v>0.3973918605192319</v>
      </c>
      <c r="D3182" t="n">
        <v>-3.4093407124</v>
      </c>
      <c r="E3182" t="n">
        <v>-2.235139348732874</v>
      </c>
      <c r="F3182" t="n">
        <v>-10.7212377923</v>
      </c>
      <c r="G3182" t="n">
        <v>-10.71504067527975</v>
      </c>
    </row>
    <row r="3183">
      <c r="A3183" s="3" t="n">
        <v>45392.39020087963</v>
      </c>
      <c r="B3183" t="n">
        <v>0.46207954135</v>
      </c>
      <c r="C3183" t="n">
        <v>0.4835436465184163</v>
      </c>
      <c r="D3183" t="n">
        <v>-3.69903896005</v>
      </c>
      <c r="E3183" t="n">
        <v>-1.860131589736136</v>
      </c>
      <c r="F3183" t="n">
        <v>-10.5225158367</v>
      </c>
      <c r="G3183" t="n">
        <v>-10.11202453199455</v>
      </c>
    </row>
    <row r="3184">
      <c r="A3184" s="3" t="n">
        <v>45392.39020201389</v>
      </c>
      <c r="B3184" t="n">
        <v>0.60333452795</v>
      </c>
      <c r="C3184" t="n">
        <v>0.698385288770748</v>
      </c>
      <c r="D3184" t="n">
        <v>1.4604651579</v>
      </c>
      <c r="E3184" t="n">
        <v>-1.695306148416206</v>
      </c>
      <c r="F3184" t="n">
        <v>-8.827416770899999</v>
      </c>
      <c r="G3184" t="n">
        <v>-10.47930339352847</v>
      </c>
    </row>
    <row r="3185">
      <c r="A3185" s="3" t="n">
        <v>45392.39020203704</v>
      </c>
      <c r="B3185" t="n">
        <v>0.84036125845</v>
      </c>
      <c r="C3185" t="n">
        <v>0.5387380786813536</v>
      </c>
      <c r="D3185" t="n">
        <v>-0.8164232258</v>
      </c>
      <c r="E3185" t="n">
        <v>-0.5124374663170177</v>
      </c>
      <c r="F3185" t="n">
        <v>-11.35091298215</v>
      </c>
      <c r="G3185" t="n">
        <v>-10.24312526971367</v>
      </c>
    </row>
    <row r="3186">
      <c r="A3186" s="3" t="n">
        <v>45392.39020259259</v>
      </c>
      <c r="B3186" t="n">
        <v>-0.5099654133</v>
      </c>
      <c r="C3186" t="n">
        <v>0.2954342463863645</v>
      </c>
      <c r="D3186" t="n">
        <v>-0.7661445312499999</v>
      </c>
      <c r="E3186" t="n">
        <v>-0.2900890963719122</v>
      </c>
      <c r="F3186" t="n">
        <v>-10.23760323425</v>
      </c>
      <c r="G3186" t="n">
        <v>-10.20421570567835</v>
      </c>
    </row>
    <row r="3187">
      <c r="A3187" s="3" t="n">
        <v>45392.39020314815</v>
      </c>
      <c r="B3187" t="n">
        <v>0.52672497815</v>
      </c>
      <c r="C3187" t="n">
        <v>-0.1164522771600237</v>
      </c>
      <c r="D3187" t="n">
        <v>1.5346818851</v>
      </c>
      <c r="E3187" t="n">
        <v>0.3373483485321689</v>
      </c>
      <c r="F3187" t="n">
        <v>-9.6701806586</v>
      </c>
      <c r="G3187" t="n">
        <v>-10.20760839511052</v>
      </c>
    </row>
    <row r="3188">
      <c r="A3188" s="3" t="n">
        <v>45392.39020371528</v>
      </c>
      <c r="B3188" t="n">
        <v>0.3375841196</v>
      </c>
      <c r="C3188" t="n">
        <v>-0.3268228185107235</v>
      </c>
      <c r="D3188" t="n">
        <v>-1.0486643111</v>
      </c>
      <c r="E3188" t="n">
        <v>0.23160182430408</v>
      </c>
      <c r="F3188" t="n">
        <v>-11.8105997009</v>
      </c>
      <c r="G3188" t="n">
        <v>-10.4753857168611</v>
      </c>
    </row>
    <row r="3189">
      <c r="A3189" s="3" t="n">
        <v>45392.39020427084</v>
      </c>
      <c r="B3189" t="n">
        <v>-1.23541234705</v>
      </c>
      <c r="C3189" t="n">
        <v>-0.8017507172320536</v>
      </c>
      <c r="D3189" t="n">
        <v>0.6751682392</v>
      </c>
      <c r="E3189" t="n">
        <v>-0.2069832467189981</v>
      </c>
      <c r="F3189" t="n">
        <v>-9.00698633905</v>
      </c>
      <c r="G3189" t="n">
        <v>-10.58233176125725</v>
      </c>
    </row>
    <row r="3190">
      <c r="A3190" s="3" t="n">
        <v>45392.39020483796</v>
      </c>
      <c r="B3190" t="n">
        <v>-1.6376320968</v>
      </c>
      <c r="C3190" t="n">
        <v>-1.117411693578208</v>
      </c>
      <c r="D3190" t="n">
        <v>-1.4724292709</v>
      </c>
      <c r="E3190" t="n">
        <v>-0.1009738402648021</v>
      </c>
      <c r="F3190" t="n">
        <v>-10.84812603665</v>
      </c>
      <c r="G3190" t="n">
        <v>-10.30244928447753</v>
      </c>
    </row>
    <row r="3191">
      <c r="A3191" s="3" t="n">
        <v>45392.39020540509</v>
      </c>
      <c r="B3191" t="n">
        <v>-1.06781669855</v>
      </c>
      <c r="C3191" t="n">
        <v>-0.955516726158977</v>
      </c>
      <c r="D3191" t="n">
        <v>1.44131277045</v>
      </c>
      <c r="E3191" t="n">
        <v>-0.4941309881519828</v>
      </c>
      <c r="F3191" t="n">
        <v>-10.3237938811</v>
      </c>
      <c r="G3191" t="n">
        <v>-10.3598379602928</v>
      </c>
    </row>
    <row r="3192">
      <c r="A3192" s="3" t="n">
        <v>45392.39020652778</v>
      </c>
      <c r="B3192" t="n">
        <v>-0.46207954135</v>
      </c>
      <c r="C3192" t="n">
        <v>-0.9318594745857836</v>
      </c>
      <c r="D3192" t="n">
        <v>-1.9009994892</v>
      </c>
      <c r="E3192" t="n">
        <v>-0.5042057551632881</v>
      </c>
      <c r="F3192" t="n">
        <v>-11.2695079805</v>
      </c>
      <c r="G3192" t="n">
        <v>-10.28711870169001</v>
      </c>
    </row>
    <row r="3193">
      <c r="A3193" s="3" t="n">
        <v>45392.39020655092</v>
      </c>
      <c r="B3193" t="n">
        <v>-1.74537776035</v>
      </c>
      <c r="C3193" t="n">
        <v>-0.4425664566264581</v>
      </c>
      <c r="D3193" t="n">
        <v>-0.1340765188</v>
      </c>
      <c r="E3193" t="n">
        <v>-0.5439704179318197</v>
      </c>
      <c r="F3193" t="n">
        <v>-9.354141749049999</v>
      </c>
      <c r="G3193" t="n">
        <v>-10.23220386191903</v>
      </c>
    </row>
    <row r="3194">
      <c r="A3194" s="3" t="n">
        <v>45392.3902070949</v>
      </c>
      <c r="B3194" t="n">
        <v>0.4118008468</v>
      </c>
      <c r="C3194" t="n">
        <v>-0.1350929129234269</v>
      </c>
      <c r="D3194" t="n">
        <v>-1.00077843915</v>
      </c>
      <c r="E3194" t="n">
        <v>-0.6321103936367152</v>
      </c>
      <c r="F3194" t="n">
        <v>-9.988612390750001</v>
      </c>
      <c r="G3194" t="n">
        <v>-10.23862269152287</v>
      </c>
    </row>
    <row r="3195">
      <c r="A3195" s="3" t="n">
        <v>45392.39020766204</v>
      </c>
      <c r="B3195" t="n">
        <v>1.3000479772</v>
      </c>
      <c r="C3195" t="n">
        <v>0.07337964161410278</v>
      </c>
      <c r="D3195" t="n">
        <v>-1.06542387595</v>
      </c>
      <c r="E3195" t="n">
        <v>-0.4481649336695816</v>
      </c>
      <c r="F3195" t="n">
        <v>-10.3477417204</v>
      </c>
      <c r="G3195" t="n">
        <v>-9.921115733325669</v>
      </c>
    </row>
    <row r="3196">
      <c r="A3196" s="3" t="n">
        <v>45392.39020822917</v>
      </c>
      <c r="B3196" t="n">
        <v>0.01675956485</v>
      </c>
      <c r="C3196" t="n">
        <v>0.1733396479997674</v>
      </c>
      <c r="D3196" t="n">
        <v>0.9959829872999999</v>
      </c>
      <c r="E3196" t="n">
        <v>-1.092483120700236</v>
      </c>
      <c r="F3196" t="n">
        <v>-10.2783106384</v>
      </c>
      <c r="G3196" t="n">
        <v>-10.21325901427171</v>
      </c>
    </row>
    <row r="3197">
      <c r="A3197" s="3" t="n">
        <v>45392.39020878472</v>
      </c>
      <c r="B3197" t="n">
        <v>0.6895251748</v>
      </c>
      <c r="C3197" t="n">
        <v>0.4145624817335676</v>
      </c>
      <c r="D3197" t="n">
        <v>-2.40616945065</v>
      </c>
      <c r="E3197" t="n">
        <v>-0.7518752382982539</v>
      </c>
      <c r="F3197" t="n">
        <v>-10.63265432285</v>
      </c>
      <c r="G3197" t="n">
        <v>-10.33478226671402</v>
      </c>
    </row>
    <row r="3198">
      <c r="A3198" s="3" t="n">
        <v>45392.39020935186</v>
      </c>
      <c r="B3198" t="n">
        <v>-1.16837408765</v>
      </c>
      <c r="C3198" t="n">
        <v>0.5404346291313535</v>
      </c>
      <c r="D3198" t="n">
        <v>0.1340765188</v>
      </c>
      <c r="E3198" t="n">
        <v>-1.11284094888322</v>
      </c>
      <c r="F3198" t="n">
        <v>-9.3349893616</v>
      </c>
      <c r="G3198" t="n">
        <v>-11.00925009622637</v>
      </c>
    </row>
    <row r="3199">
      <c r="A3199" s="3" t="n">
        <v>45392.39021047454</v>
      </c>
      <c r="B3199" t="n">
        <v>0.8068421287499999</v>
      </c>
      <c r="C3199" t="n">
        <v>0.5298197191530318</v>
      </c>
      <c r="D3199" t="n">
        <v>-1.6639727587</v>
      </c>
      <c r="E3199" t="n">
        <v>-1.005481379315737</v>
      </c>
      <c r="F3199" t="n">
        <v>-11.6070921001</v>
      </c>
      <c r="G3199" t="n">
        <v>-11.22290216211658</v>
      </c>
    </row>
    <row r="3200">
      <c r="A3200" s="3" t="n">
        <v>45392.39021052083</v>
      </c>
      <c r="B3200" t="n">
        <v>0.8954354048499999</v>
      </c>
      <c r="C3200" t="n">
        <v>0.4758412201527985</v>
      </c>
      <c r="D3200" t="n">
        <v>-2.91613486395</v>
      </c>
      <c r="E3200" t="n">
        <v>-1.402818446035319</v>
      </c>
      <c r="F3200" t="n">
        <v>-12.7706707359</v>
      </c>
      <c r="G3200" t="n">
        <v>-11.49920011401705</v>
      </c>
    </row>
    <row r="3201">
      <c r="A3201" s="3" t="n">
        <v>45392.39021104167</v>
      </c>
      <c r="B3201" t="n">
        <v>1.1970977655</v>
      </c>
      <c r="C3201" t="n">
        <v>0.3954707172108403</v>
      </c>
      <c r="D3201" t="n">
        <v>0.87627321075</v>
      </c>
      <c r="E3201" t="n">
        <v>-1.47385212666364</v>
      </c>
      <c r="F3201" t="n">
        <v>-10.9989621203</v>
      </c>
      <c r="G3201" t="n">
        <v>-11.39847582899246</v>
      </c>
    </row>
    <row r="3202">
      <c r="A3202" s="3" t="n">
        <v>45392.39021273148</v>
      </c>
      <c r="B3202" t="n">
        <v>0.0383047749</v>
      </c>
      <c r="C3202" t="n">
        <v>0.3337415358120056</v>
      </c>
      <c r="D3202" t="n">
        <v>-2.2840668515</v>
      </c>
      <c r="E3202" t="n">
        <v>-1.167713110296274</v>
      </c>
      <c r="F3202" t="n">
        <v>-12.61026336185</v>
      </c>
      <c r="G3202" t="n">
        <v>-11.50494205617765</v>
      </c>
    </row>
    <row r="3203">
      <c r="A3203" s="3" t="n">
        <v>45392.3902127662</v>
      </c>
      <c r="B3203" t="n">
        <v>0.821208871</v>
      </c>
      <c r="C3203" t="n">
        <v>0.506526730907927</v>
      </c>
      <c r="D3203" t="n">
        <v>-0.5027869455</v>
      </c>
      <c r="E3203" t="n">
        <v>-1.489149380556764</v>
      </c>
      <c r="F3203" t="n">
        <v>-10.34055344595</v>
      </c>
      <c r="G3203" t="n">
        <v>-11.58715401482451</v>
      </c>
    </row>
    <row r="3204">
      <c r="A3204" s="3" t="n">
        <v>45392.39021329861</v>
      </c>
      <c r="B3204" t="n">
        <v>-1.1540073454</v>
      </c>
      <c r="C3204" t="n">
        <v>0.03267646643904439</v>
      </c>
      <c r="D3204" t="n">
        <v>-2.521093582</v>
      </c>
      <c r="E3204" t="n">
        <v>-0.8667349292138719</v>
      </c>
      <c r="F3204" t="n">
        <v>-11.15458384915</v>
      </c>
      <c r="G3204" t="n">
        <v>-11.23445787043383</v>
      </c>
    </row>
    <row r="3205">
      <c r="A3205" s="3" t="n">
        <v>45392.39021385417</v>
      </c>
      <c r="B3205" t="n">
        <v>-0.6847395296</v>
      </c>
      <c r="C3205" t="n">
        <v>-0.3231500566407934</v>
      </c>
      <c r="D3205" t="n">
        <v>0.6775610618</v>
      </c>
      <c r="E3205" t="n">
        <v>-0.7272293209616573</v>
      </c>
      <c r="F3205" t="n">
        <v>-9.993398035949999</v>
      </c>
      <c r="G3205" t="n">
        <v>-11.0316432729005</v>
      </c>
    </row>
    <row r="3206">
      <c r="A3206" s="3" t="n">
        <v>45392.39021443287</v>
      </c>
      <c r="B3206" t="n">
        <v>0.6919278040499999</v>
      </c>
      <c r="C3206" t="n">
        <v>-0.8366583908503522</v>
      </c>
      <c r="D3206" t="n">
        <v>-0.9026138726499999</v>
      </c>
      <c r="E3206" t="n">
        <v>-0.2031494180520987</v>
      </c>
      <c r="F3206" t="n">
        <v>-12.5695559577</v>
      </c>
      <c r="G3206" t="n">
        <v>-10.82262744366856</v>
      </c>
    </row>
    <row r="3207">
      <c r="A3207" s="3" t="n">
        <v>45392.390215</v>
      </c>
      <c r="B3207" t="n">
        <v>-0.32800302255</v>
      </c>
      <c r="C3207" t="n">
        <v>-1.014599780788465</v>
      </c>
      <c r="D3207" t="n">
        <v>-0.2729386828</v>
      </c>
      <c r="E3207" t="n">
        <v>0.9058062001072287</v>
      </c>
      <c r="F3207" t="n">
        <v>-10.9678358132</v>
      </c>
      <c r="G3207" t="n">
        <v>-10.79411457450458</v>
      </c>
    </row>
    <row r="3208">
      <c r="A3208" s="3" t="n">
        <v>45392.39021555556</v>
      </c>
      <c r="B3208" t="n">
        <v>-2.39899098285</v>
      </c>
      <c r="C3208" t="n">
        <v>-1.216059094719934</v>
      </c>
      <c r="D3208" t="n">
        <v>2.98317312335</v>
      </c>
      <c r="E3208" t="n">
        <v>1.562788749810261</v>
      </c>
      <c r="F3208" t="n">
        <v>-10.4506919321</v>
      </c>
      <c r="G3208" t="n">
        <v>-11.12164658068336</v>
      </c>
    </row>
    <row r="3209">
      <c r="A3209" s="3" t="n">
        <v>45392.39021667824</v>
      </c>
      <c r="B3209" t="n">
        <v>-1.64482037125</v>
      </c>
      <c r="C3209" t="n">
        <v>-1.208676081688698</v>
      </c>
      <c r="D3209" t="n">
        <v>0.8140304032</v>
      </c>
      <c r="E3209" t="n">
        <v>2.547893167688819</v>
      </c>
      <c r="F3209" t="n">
        <v>-10.4530847547</v>
      </c>
      <c r="G3209" t="n">
        <v>-10.8911110295477</v>
      </c>
    </row>
    <row r="3210">
      <c r="A3210" s="3" t="n">
        <v>45392.39021671296</v>
      </c>
      <c r="B3210" t="n">
        <v>-1.8674803595</v>
      </c>
      <c r="C3210" t="n">
        <v>-1.271322379166787</v>
      </c>
      <c r="D3210" t="n">
        <v>5.05894672885</v>
      </c>
      <c r="E3210" t="n">
        <v>2.547184505785205</v>
      </c>
      <c r="F3210" t="n">
        <v>-10.2208436694</v>
      </c>
      <c r="G3210" t="n">
        <v>-11.0232435457153</v>
      </c>
    </row>
    <row r="3211">
      <c r="A3211" s="3" t="n">
        <v>45392.39021725694</v>
      </c>
      <c r="B3211" t="n">
        <v>-0.15322890625</v>
      </c>
      <c r="C3211" t="n">
        <v>-1.123418255273546</v>
      </c>
      <c r="D3211" t="n">
        <v>2.2170285921</v>
      </c>
      <c r="E3211" t="n">
        <v>2.690630078545695</v>
      </c>
      <c r="F3211" t="n">
        <v>-12.54801074765</v>
      </c>
      <c r="G3211" t="n">
        <v>-10.50212888573826</v>
      </c>
    </row>
    <row r="3212">
      <c r="A3212" s="3" t="n">
        <v>45392.3902178125</v>
      </c>
      <c r="B3212" t="n">
        <v>-0.7326254015499999</v>
      </c>
      <c r="C3212" t="n">
        <v>-0.6223987012686497</v>
      </c>
      <c r="D3212" t="n">
        <v>2.05901404065</v>
      </c>
      <c r="E3212" t="n">
        <v>1.818856542852336</v>
      </c>
      <c r="F3212" t="n">
        <v>-10.6254660484</v>
      </c>
      <c r="G3212" t="n">
        <v>-10.88621643680947</v>
      </c>
    </row>
    <row r="3213">
      <c r="A3213" s="3" t="n">
        <v>45392.39021837963</v>
      </c>
      <c r="B3213" t="n">
        <v>-0.612915625</v>
      </c>
      <c r="C3213" t="n">
        <v>-0.2805066963404436</v>
      </c>
      <c r="D3213" t="n">
        <v>1.9057851344</v>
      </c>
      <c r="E3213" t="n">
        <v>1.029283490425178</v>
      </c>
      <c r="F3213" t="n">
        <v>-9.622294786649999</v>
      </c>
      <c r="G3213" t="n">
        <v>-10.76165625459455</v>
      </c>
    </row>
    <row r="3214">
      <c r="A3214" s="3" t="n">
        <v>45392.39021893519</v>
      </c>
      <c r="B3214" t="n">
        <v>0.2394195531</v>
      </c>
      <c r="C3214" t="n">
        <v>-0.2909032540558282</v>
      </c>
      <c r="D3214" t="n">
        <v>-1.27850276715</v>
      </c>
      <c r="E3214" t="n">
        <v>0.4161110866385792</v>
      </c>
      <c r="F3214" t="n">
        <v>-11.46104166165</v>
      </c>
      <c r="G3214" t="n">
        <v>-10.62152578672054</v>
      </c>
    </row>
    <row r="3215">
      <c r="A3215" s="3" t="n">
        <v>45392.39021950232</v>
      </c>
      <c r="B3215" t="n">
        <v>0.1029502117</v>
      </c>
      <c r="C3215" t="n">
        <v>-0.5601414237665516</v>
      </c>
      <c r="D3215" t="n">
        <v>-0.3375841196</v>
      </c>
      <c r="E3215" t="n">
        <v>-0.4315872376013998</v>
      </c>
      <c r="F3215" t="n">
        <v>-9.153036777499999</v>
      </c>
      <c r="G3215" t="n">
        <v>-10.37628586111926</v>
      </c>
    </row>
    <row r="3216">
      <c r="A3216" s="3" t="n">
        <v>45392.39022006944</v>
      </c>
      <c r="B3216" t="n">
        <v>-0.7733229990499999</v>
      </c>
      <c r="C3216" t="n">
        <v>-0.7711165942372982</v>
      </c>
      <c r="D3216" t="n">
        <v>-1.92733034445</v>
      </c>
      <c r="E3216" t="n">
        <v>-0.4334845157755258</v>
      </c>
      <c r="F3216" t="n">
        <v>-12.2319718381</v>
      </c>
      <c r="G3216" t="n">
        <v>-9.864925640446181</v>
      </c>
    </row>
    <row r="3217">
      <c r="A3217" s="3" t="n">
        <v>45392.39022063657</v>
      </c>
      <c r="B3217" t="n">
        <v>-1.65199883905</v>
      </c>
      <c r="C3217" t="n">
        <v>-0.7586595656336851</v>
      </c>
      <c r="D3217" t="n">
        <v>1.4006053663</v>
      </c>
      <c r="E3217" t="n">
        <v>-0.456807426875759</v>
      </c>
      <c r="F3217" t="n">
        <v>-8.494628103149999</v>
      </c>
      <c r="G3217" t="n">
        <v>-10.08360712336763</v>
      </c>
    </row>
    <row r="3218">
      <c r="A3218" s="3" t="n">
        <v>45392.39022120371</v>
      </c>
      <c r="B3218" t="n">
        <v>-1.07260234375</v>
      </c>
      <c r="C3218" t="n">
        <v>-0.7533466929847341</v>
      </c>
      <c r="D3218" t="n">
        <v>-0.7326254015499999</v>
      </c>
      <c r="E3218" t="n">
        <v>-0.06589426452995356</v>
      </c>
      <c r="F3218" t="n">
        <v>-10.40280606015</v>
      </c>
      <c r="G3218" t="n">
        <v>-10.23175677926005</v>
      </c>
    </row>
    <row r="3219">
      <c r="A3219" s="3" t="n">
        <v>45392.39022177083</v>
      </c>
      <c r="B3219" t="n">
        <v>-1.31441471945</v>
      </c>
      <c r="C3219" t="n">
        <v>-0.7694699228322867</v>
      </c>
      <c r="D3219" t="n">
        <v>0.4812319287999999</v>
      </c>
      <c r="E3219" t="n">
        <v>0.2324324178419587</v>
      </c>
      <c r="F3219" t="n">
        <v>-9.801864354799999</v>
      </c>
      <c r="G3219" t="n">
        <v>-10.27014163037206</v>
      </c>
    </row>
    <row r="3220">
      <c r="A3220" s="3" t="n">
        <v>45392.39022232639</v>
      </c>
      <c r="B3220" t="n">
        <v>0.6368536576499999</v>
      </c>
      <c r="C3220" t="n">
        <v>-0.7215087522689998</v>
      </c>
      <c r="D3220" t="n">
        <v>0.4022295564</v>
      </c>
      <c r="E3220" t="n">
        <v>0.2565210934371803</v>
      </c>
      <c r="F3220" t="n">
        <v>-10.0532480209</v>
      </c>
      <c r="G3220" t="n">
        <v>-10.60983278530329</v>
      </c>
    </row>
    <row r="3221">
      <c r="A3221" s="3" t="n">
        <v>45392.39022289352</v>
      </c>
      <c r="B3221" t="n">
        <v>-0.16040737405</v>
      </c>
      <c r="C3221" t="n">
        <v>-0.3164374390047795</v>
      </c>
      <c r="D3221" t="n">
        <v>0.3423697648</v>
      </c>
      <c r="E3221" t="n">
        <v>0.2135431412113061</v>
      </c>
      <c r="F3221" t="n">
        <v>-12.1290216264</v>
      </c>
      <c r="G3221" t="n">
        <v>-10.55642940403581</v>
      </c>
    </row>
    <row r="3222">
      <c r="A3222" s="3" t="n">
        <v>45392.39022346065</v>
      </c>
      <c r="B3222" t="n">
        <v>-0.0622526142</v>
      </c>
      <c r="C3222" t="n">
        <v>0.4002378006397448</v>
      </c>
      <c r="D3222" t="n">
        <v>0.4070152016</v>
      </c>
      <c r="E3222" t="n">
        <v>-0.4552146348974373</v>
      </c>
      <c r="F3222" t="n">
        <v>-11.08993841235</v>
      </c>
      <c r="G3222" t="n">
        <v>-11.5275304286195</v>
      </c>
    </row>
    <row r="3223">
      <c r="A3223" s="3" t="n">
        <v>45392.39022402777</v>
      </c>
      <c r="B3223" t="n">
        <v>-0.2705458602</v>
      </c>
      <c r="C3223" t="n">
        <v>0.5178267805454561</v>
      </c>
      <c r="D3223" t="n">
        <v>-1.6759368717</v>
      </c>
      <c r="E3223" t="n">
        <v>-0.2138140013414924</v>
      </c>
      <c r="F3223" t="n">
        <v>-11.22162210855</v>
      </c>
      <c r="G3223" t="n">
        <v>-11.55931903891402</v>
      </c>
    </row>
    <row r="3224">
      <c r="A3224" s="3" t="n">
        <v>45392.39022513889</v>
      </c>
      <c r="B3224" t="n">
        <v>0.12688824435</v>
      </c>
      <c r="C3224" t="n">
        <v>0.6288079299564122</v>
      </c>
      <c r="D3224" t="n">
        <v>-0.09336911464999999</v>
      </c>
      <c r="E3224" t="n">
        <v>-0.9048179458116578</v>
      </c>
      <c r="F3224" t="n">
        <v>-11.2431673186</v>
      </c>
      <c r="G3224" t="n">
        <v>-11.65578529479607</v>
      </c>
    </row>
    <row r="3225">
      <c r="A3225" s="3" t="n">
        <v>45392.39022518518</v>
      </c>
      <c r="B3225" t="n">
        <v>1.9416970867</v>
      </c>
      <c r="C3225" t="n">
        <v>0.2528340902083923</v>
      </c>
      <c r="D3225" t="n">
        <v>-1.26893147675</v>
      </c>
      <c r="E3225" t="n">
        <v>-0.7724522645391632</v>
      </c>
      <c r="F3225" t="n">
        <v>-11.59990382565</v>
      </c>
      <c r="G3225" t="n">
        <v>-11.16772158270399</v>
      </c>
    </row>
    <row r="3226">
      <c r="A3226" s="3" t="n">
        <v>45392.39022571759</v>
      </c>
      <c r="B3226" t="n">
        <v>1.3670862366</v>
      </c>
      <c r="C3226" t="n">
        <v>0.07823016157564137</v>
      </c>
      <c r="D3226" t="n">
        <v>-1.1492217002</v>
      </c>
      <c r="E3226" t="n">
        <v>-0.7283921747740116</v>
      </c>
      <c r="F3226" t="n">
        <v>-13.06515462875</v>
      </c>
      <c r="G3226" t="n">
        <v>-10.87035069438756</v>
      </c>
    </row>
    <row r="3227">
      <c r="A3227" s="3" t="n">
        <v>45392.39022628472</v>
      </c>
      <c r="B3227" t="n">
        <v>-1.9728233938</v>
      </c>
      <c r="C3227" t="n">
        <v>-0.1627788460413756</v>
      </c>
      <c r="D3227" t="n">
        <v>1.07738798895</v>
      </c>
      <c r="E3227" t="n">
        <v>-0.3456663536340338</v>
      </c>
      <c r="F3227" t="n">
        <v>-8.880098094699999</v>
      </c>
      <c r="G3227" t="n">
        <v>-10.69182931768068</v>
      </c>
    </row>
    <row r="3228">
      <c r="A3228" s="3" t="n">
        <v>45392.39022684027</v>
      </c>
      <c r="B3228" t="n">
        <v>-0.5746108501</v>
      </c>
      <c r="C3228" t="n">
        <v>-0.5585695480696984</v>
      </c>
      <c r="D3228" t="n">
        <v>-2.43011728995</v>
      </c>
      <c r="E3228" t="n">
        <v>0.2463926527331012</v>
      </c>
      <c r="F3228" t="n">
        <v>-10.1083221673</v>
      </c>
      <c r="G3228" t="n">
        <v>-10.55787729075924</v>
      </c>
    </row>
    <row r="3229">
      <c r="A3229" s="3" t="n">
        <v>45392.39022740741</v>
      </c>
      <c r="B3229" t="n">
        <v>-2.05662121805</v>
      </c>
      <c r="C3229" t="n">
        <v>-1.560372702137068</v>
      </c>
      <c r="D3229" t="n">
        <v>3.0047183334</v>
      </c>
      <c r="E3229" t="n">
        <v>0.5121449812663184</v>
      </c>
      <c r="F3229" t="n">
        <v>-9.361330023500001</v>
      </c>
      <c r="G3229" t="n">
        <v>-10.60755887690679</v>
      </c>
    </row>
    <row r="3230">
      <c r="A3230" s="3" t="n">
        <v>45392.39022797454</v>
      </c>
      <c r="B3230" t="n">
        <v>-0.9959829872999999</v>
      </c>
      <c r="C3230" t="n">
        <v>-2.034792598100938</v>
      </c>
      <c r="D3230" t="n">
        <v>-0.01675956485</v>
      </c>
      <c r="E3230" t="n">
        <v>1.295976754453267</v>
      </c>
      <c r="F3230" t="n">
        <v>-12.07156446405</v>
      </c>
      <c r="G3230" t="n">
        <v>-10.45678483346215</v>
      </c>
    </row>
    <row r="3231">
      <c r="A3231" s="3" t="n">
        <v>45392.39022854167</v>
      </c>
      <c r="B3231" t="n">
        <v>-1.4317316734</v>
      </c>
      <c r="C3231" t="n">
        <v>-2.023106454480892</v>
      </c>
      <c r="D3231" t="n">
        <v>1.9345186189</v>
      </c>
      <c r="E3231" t="n">
        <v>1.525089838433804</v>
      </c>
      <c r="F3231" t="n">
        <v>-10.2902747514</v>
      </c>
      <c r="G3231" t="n">
        <v>-10.59452083286483</v>
      </c>
    </row>
    <row r="3232">
      <c r="A3232" s="3" t="n">
        <v>45392.39022909723</v>
      </c>
      <c r="B3232" t="n">
        <v>-2.73418227985</v>
      </c>
      <c r="C3232" t="n">
        <v>-1.565752301152802</v>
      </c>
      <c r="D3232" t="n">
        <v>1.28089558975</v>
      </c>
      <c r="E3232" t="n">
        <v>1.215963954213407</v>
      </c>
      <c r="F3232" t="n">
        <v>-11.5735729704</v>
      </c>
      <c r="G3232" t="n">
        <v>-11.10316273702334</v>
      </c>
    </row>
    <row r="3233">
      <c r="A3233" s="3" t="n">
        <v>45392.39022966435</v>
      </c>
      <c r="B3233" t="n">
        <v>-3.21302138605</v>
      </c>
      <c r="C3233" t="n">
        <v>-1.482251602396275</v>
      </c>
      <c r="D3233" t="n">
        <v>1.13246213535</v>
      </c>
      <c r="E3233" t="n">
        <v>1.146705871577509</v>
      </c>
      <c r="F3233" t="n">
        <v>-11.15458384915</v>
      </c>
      <c r="G3233" t="n">
        <v>-10.81809142228674</v>
      </c>
    </row>
    <row r="3234">
      <c r="A3234" s="3" t="n">
        <v>45392.39023023148</v>
      </c>
      <c r="B3234" t="n">
        <v>1.20428603995</v>
      </c>
      <c r="C3234" t="n">
        <v>-0.9180072271412614</v>
      </c>
      <c r="D3234" t="n">
        <v>1.6088986123</v>
      </c>
      <c r="E3234" t="n">
        <v>-0.3227311595283227</v>
      </c>
      <c r="F3234" t="n">
        <v>-9.792283257749999</v>
      </c>
      <c r="G3234" t="n">
        <v>-10.84462316527614</v>
      </c>
    </row>
    <row r="3235">
      <c r="A3235" s="3" t="n">
        <v>45392.39023079861</v>
      </c>
      <c r="B3235" t="n">
        <v>-0.3327984744</v>
      </c>
      <c r="C3235" t="n">
        <v>-0.1451941053132871</v>
      </c>
      <c r="D3235" t="n">
        <v>-2.0781664281</v>
      </c>
      <c r="E3235" t="n">
        <v>-0.8167021095529159</v>
      </c>
      <c r="F3235" t="n">
        <v>-11.24556994785</v>
      </c>
      <c r="G3235" t="n">
        <v>-10.33618251460621</v>
      </c>
    </row>
    <row r="3236">
      <c r="A3236" s="3" t="n">
        <v>45392.39023136574</v>
      </c>
      <c r="B3236" t="n">
        <v>0.59137041495</v>
      </c>
      <c r="C3236" t="n">
        <v>1.033429577458045</v>
      </c>
      <c r="D3236" t="n">
        <v>-2.6168653259</v>
      </c>
      <c r="E3236" t="n">
        <v>-2.41548812266038</v>
      </c>
      <c r="F3236" t="n">
        <v>-9.971852825899999</v>
      </c>
      <c r="G3236" t="n">
        <v>-10.50302375969525</v>
      </c>
    </row>
    <row r="3237">
      <c r="A3237" s="3" t="n">
        <v>45392.39023192129</v>
      </c>
      <c r="B3237" t="n">
        <v>0.5171438811</v>
      </c>
      <c r="C3237" t="n">
        <v>1.32170599801399</v>
      </c>
      <c r="D3237" t="n">
        <v>-2.3223716264</v>
      </c>
      <c r="E3237" t="n">
        <v>-2.831370661777514</v>
      </c>
      <c r="F3237" t="n">
        <v>-9.569623269499999</v>
      </c>
      <c r="G3237" t="n">
        <v>-10.07764746900516</v>
      </c>
    </row>
    <row r="3238">
      <c r="A3238" s="3" t="n">
        <v>45392.39023248843</v>
      </c>
      <c r="B3238" t="n">
        <v>2.46363641965</v>
      </c>
      <c r="C3238" t="n">
        <v>1.673860467862942</v>
      </c>
      <c r="D3238" t="n">
        <v>-5.01585630875</v>
      </c>
      <c r="E3238" t="n">
        <v>-3.126076724397561</v>
      </c>
      <c r="F3238" t="n">
        <v>-11.35809144995</v>
      </c>
      <c r="G3238" t="n">
        <v>-10.25505353929362</v>
      </c>
    </row>
    <row r="3239">
      <c r="A3239" s="3" t="n">
        <v>45392.39023305556</v>
      </c>
      <c r="B3239" t="n">
        <v>2.84191813675</v>
      </c>
      <c r="C3239" t="n">
        <v>1.035959167393593</v>
      </c>
      <c r="D3239" t="n">
        <v>-1.68073232355</v>
      </c>
      <c r="E3239" t="n">
        <v>-2.819763519981243</v>
      </c>
      <c r="F3239" t="n">
        <v>-9.30865850635</v>
      </c>
      <c r="G3239" t="n">
        <v>-10.41774158810003</v>
      </c>
    </row>
    <row r="3240">
      <c r="A3240" s="3" t="n">
        <v>45392.39023361111</v>
      </c>
      <c r="B3240" t="n">
        <v>0.948106922</v>
      </c>
      <c r="C3240" t="n">
        <v>0.5751562049928921</v>
      </c>
      <c r="D3240" t="n">
        <v>-4.5226504603</v>
      </c>
      <c r="E3240" t="n">
        <v>-1.794471176090798</v>
      </c>
      <c r="F3240" t="n">
        <v>-11.32217949765</v>
      </c>
      <c r="G3240" t="n">
        <v>-10.24491709782614</v>
      </c>
    </row>
    <row r="3241">
      <c r="A3241" s="3" t="n">
        <v>45392.39023530093</v>
      </c>
      <c r="B3241" t="n">
        <v>-2.8610705242</v>
      </c>
      <c r="C3241" t="n">
        <v>-0.1365638875641028</v>
      </c>
      <c r="D3241" t="n">
        <v>2.10210446075</v>
      </c>
      <c r="E3241" t="n">
        <v>-1.134162297573197</v>
      </c>
      <c r="F3241" t="n">
        <v>-9.042898291349999</v>
      </c>
      <c r="G3241" t="n">
        <v>-10.39946832453278</v>
      </c>
    </row>
    <row r="3242">
      <c r="A3242" s="3" t="n">
        <v>45392.39023533565</v>
      </c>
      <c r="B3242" t="n">
        <v>1.31202189685</v>
      </c>
      <c r="C3242" t="n">
        <v>-0.5009684405564115</v>
      </c>
      <c r="D3242" t="n">
        <v>-1.0486643111</v>
      </c>
      <c r="E3242" t="n">
        <v>-0.4010452834010501</v>
      </c>
      <c r="F3242" t="n">
        <v>-12.0141073017</v>
      </c>
      <c r="G3242" t="n">
        <v>-10.28781673400795</v>
      </c>
    </row>
    <row r="3243">
      <c r="A3243" s="3" t="n">
        <v>45392.39023586806</v>
      </c>
      <c r="B3243" t="n">
        <v>-3.129223561799999</v>
      </c>
      <c r="C3243" t="n">
        <v>-1.179980086480073</v>
      </c>
      <c r="D3243" t="n">
        <v>0.86430909775</v>
      </c>
      <c r="E3243" t="n">
        <v>-0.01153108882529133</v>
      </c>
      <c r="F3243" t="n">
        <v>-9.830588032649999</v>
      </c>
      <c r="G3243" t="n">
        <v>-10.49655290226996</v>
      </c>
    </row>
    <row r="3244">
      <c r="A3244" s="3" t="n">
        <v>45392.39023642361</v>
      </c>
      <c r="B3244" t="n">
        <v>-1.5945416767</v>
      </c>
      <c r="C3244" t="n">
        <v>-1.809688468068536</v>
      </c>
      <c r="D3244" t="n">
        <v>0.3758888945</v>
      </c>
      <c r="E3244" t="n">
        <v>0.3519699036669008</v>
      </c>
      <c r="F3244" t="n">
        <v>-9.8114356452</v>
      </c>
      <c r="G3244" t="n">
        <v>-10.61736756138663</v>
      </c>
    </row>
    <row r="3245">
      <c r="A3245" s="3" t="n">
        <v>45392.39023699074</v>
      </c>
      <c r="B3245" t="n">
        <v>-0.4285604116499999</v>
      </c>
      <c r="C3245" t="n">
        <v>-1.620346630341846</v>
      </c>
      <c r="D3245" t="n">
        <v>-0.7014990944499999</v>
      </c>
      <c r="E3245" t="n">
        <v>0.6401237296681839</v>
      </c>
      <c r="F3245" t="n">
        <v>-10.9343166835</v>
      </c>
      <c r="G3245" t="n">
        <v>-10.612840866609</v>
      </c>
    </row>
    <row r="3246">
      <c r="A3246" s="3" t="n">
        <v>45392.39023756945</v>
      </c>
      <c r="B3246" t="n">
        <v>-0.2298482627</v>
      </c>
      <c r="C3246" t="n">
        <v>-1.233099234912824</v>
      </c>
      <c r="D3246" t="n">
        <v>0.3375841196</v>
      </c>
      <c r="E3246" t="n">
        <v>-0.06750401812669016</v>
      </c>
      <c r="F3246" t="n">
        <v>-10.5919469187</v>
      </c>
      <c r="G3246" t="n">
        <v>-10.85422058388348</v>
      </c>
    </row>
    <row r="3247">
      <c r="A3247" s="3" t="n">
        <v>45392.390238125</v>
      </c>
      <c r="B3247" t="n">
        <v>-3.01190660785</v>
      </c>
      <c r="C3247" t="n">
        <v>-1.346552643074712</v>
      </c>
      <c r="D3247" t="n">
        <v>-0.59854888275</v>
      </c>
      <c r="E3247" t="n">
        <v>0.2939982693707469</v>
      </c>
      <c r="F3247" t="n">
        <v>-12.30859119455</v>
      </c>
      <c r="G3247" t="n">
        <v>-10.61111087296798</v>
      </c>
    </row>
    <row r="3248">
      <c r="A3248" s="3" t="n">
        <v>45392.39023869213</v>
      </c>
      <c r="B3248" t="n">
        <v>-2.26730728665</v>
      </c>
      <c r="C3248" t="n">
        <v>-0.80066341348555</v>
      </c>
      <c r="D3248" t="n">
        <v>2.7198155376</v>
      </c>
      <c r="E3248" t="n">
        <v>0.1044196319066437</v>
      </c>
      <c r="F3248" t="n">
        <v>-9.265558279599999</v>
      </c>
      <c r="G3248" t="n">
        <v>-10.92744795954036</v>
      </c>
    </row>
    <row r="3249">
      <c r="A3249" s="3" t="n">
        <v>45392.39023925926</v>
      </c>
      <c r="B3249" t="n">
        <v>1.04626168185</v>
      </c>
      <c r="C3249" t="n">
        <v>-0.7797513381326362</v>
      </c>
      <c r="D3249" t="n">
        <v>-1.18033820065</v>
      </c>
      <c r="E3249" t="n">
        <v>0.395563114598486</v>
      </c>
      <c r="F3249" t="n">
        <v>-11.4466749194</v>
      </c>
      <c r="G3249" t="n">
        <v>-10.72258502941984</v>
      </c>
    </row>
    <row r="3250">
      <c r="A3250" s="3" t="n">
        <v>45392.39023982639</v>
      </c>
      <c r="B3250" t="n">
        <v>-0.34715541</v>
      </c>
      <c r="C3250" t="n">
        <v>-0.8261112816270419</v>
      </c>
      <c r="D3250" t="n">
        <v>-0.39264845935</v>
      </c>
      <c r="E3250" t="n">
        <v>0.4183213089583928</v>
      </c>
      <c r="F3250" t="n">
        <v>-10.4123871572</v>
      </c>
      <c r="G3250" t="n">
        <v>-10.36621767759327</v>
      </c>
    </row>
    <row r="3251">
      <c r="A3251" s="3" t="n">
        <v>45392.39024038194</v>
      </c>
      <c r="B3251" t="n">
        <v>-0.7469921438</v>
      </c>
      <c r="C3251" t="n">
        <v>-0.6481581191370647</v>
      </c>
      <c r="D3251" t="n">
        <v>1.69030361395</v>
      </c>
      <c r="E3251" t="n">
        <v>0.5438354564828685</v>
      </c>
      <c r="F3251" t="n">
        <v>-10.20647692715</v>
      </c>
      <c r="G3251" t="n">
        <v>-10.39033817336751</v>
      </c>
    </row>
    <row r="3252">
      <c r="A3252" s="3" t="n">
        <v>45392.39024094908</v>
      </c>
      <c r="B3252" t="n">
        <v>-0.6967134492499999</v>
      </c>
      <c r="C3252" t="n">
        <v>-0.4589316752779733</v>
      </c>
      <c r="D3252" t="n">
        <v>0.2106860686</v>
      </c>
      <c r="E3252" t="n">
        <v>1.222868201562591</v>
      </c>
      <c r="F3252" t="n">
        <v>-10.9247453931</v>
      </c>
      <c r="G3252" t="n">
        <v>-10.44630925106367</v>
      </c>
    </row>
    <row r="3253">
      <c r="A3253" s="3" t="n">
        <v>45392.3902415162</v>
      </c>
      <c r="B3253" t="n">
        <v>-0.6368536576499999</v>
      </c>
      <c r="C3253" t="n">
        <v>-0.521359689071097</v>
      </c>
      <c r="D3253" t="n">
        <v>1.71425145325</v>
      </c>
      <c r="E3253" t="n">
        <v>1.16926425258625</v>
      </c>
      <c r="F3253" t="n">
        <v>-9.567230446899998</v>
      </c>
      <c r="G3253" t="n">
        <v>-11.19926708408768</v>
      </c>
    </row>
    <row r="3254">
      <c r="A3254" s="3" t="n">
        <v>45392.39024208333</v>
      </c>
      <c r="B3254" t="n">
        <v>-1.2306168952</v>
      </c>
      <c r="C3254" t="n">
        <v>-0.8814829649883474</v>
      </c>
      <c r="D3254" t="n">
        <v>0.4381415087</v>
      </c>
      <c r="E3254" t="n">
        <v>1.920022355720169</v>
      </c>
      <c r="F3254" t="n">
        <v>-11.2024697211</v>
      </c>
      <c r="G3254" t="n">
        <v>-11.16998993628476</v>
      </c>
    </row>
    <row r="3255">
      <c r="A3255" s="3" t="n">
        <v>45392.39024263889</v>
      </c>
      <c r="B3255" t="n">
        <v>-0.39264845935</v>
      </c>
      <c r="C3255" t="n">
        <v>-0.4853637058960386</v>
      </c>
      <c r="D3255" t="n">
        <v>3.11007117435</v>
      </c>
      <c r="E3255" t="n">
        <v>1.079010978095341</v>
      </c>
      <c r="F3255" t="n">
        <v>-12.68448008905</v>
      </c>
      <c r="G3255" t="n">
        <v>-11.71567811811926</v>
      </c>
    </row>
    <row r="3256">
      <c r="A3256" s="3" t="n">
        <v>45392.39024321759</v>
      </c>
      <c r="B3256" t="n">
        <v>-0.6703727873499999</v>
      </c>
      <c r="C3256" t="n">
        <v>-0.1630442199337999</v>
      </c>
      <c r="D3256" t="n">
        <v>2.4468768548</v>
      </c>
      <c r="E3256" t="n">
        <v>0.6068345419083934</v>
      </c>
      <c r="F3256" t="n">
        <v>-12.1505766431</v>
      </c>
      <c r="G3256" t="n">
        <v>-11.69696026355936</v>
      </c>
    </row>
    <row r="3257">
      <c r="A3257" s="3" t="n">
        <v>45392.39024377314</v>
      </c>
      <c r="B3257" t="n">
        <v>0.5698153982499999</v>
      </c>
      <c r="C3257" t="n">
        <v>0.03860359198345015</v>
      </c>
      <c r="D3257" t="n">
        <v>-1.7717086156</v>
      </c>
      <c r="E3257" t="n">
        <v>0.0003972950512819984</v>
      </c>
      <c r="F3257" t="n">
        <v>-12.6294157493</v>
      </c>
      <c r="G3257" t="n">
        <v>-11.94248499347847</v>
      </c>
    </row>
    <row r="3258">
      <c r="A3258" s="3" t="n">
        <v>45392.39024434028</v>
      </c>
      <c r="B3258" t="n">
        <v>-0.6153084475999999</v>
      </c>
      <c r="C3258" t="n">
        <v>-0.3122780935639868</v>
      </c>
      <c r="D3258" t="n">
        <v>0.07182390459999999</v>
      </c>
      <c r="E3258" t="n">
        <v>-0.4749506666080432</v>
      </c>
      <c r="F3258" t="n">
        <v>-10.02930998825</v>
      </c>
      <c r="G3258" t="n">
        <v>-11.75125518132253</v>
      </c>
    </row>
    <row r="3259">
      <c r="A3259" s="3" t="n">
        <v>45392.39024489583</v>
      </c>
      <c r="B3259" t="n">
        <v>0.93613300235</v>
      </c>
      <c r="C3259" t="n">
        <v>-0.5732015270561788</v>
      </c>
      <c r="D3259" t="n">
        <v>-4.44603110385</v>
      </c>
      <c r="E3259" t="n">
        <v>-0.8449969464845013</v>
      </c>
      <c r="F3259" t="n">
        <v>-12.30859119455</v>
      </c>
      <c r="G3259" t="n">
        <v>-11.13769736933313</v>
      </c>
    </row>
    <row r="3260">
      <c r="A3260" s="3" t="n">
        <v>45392.39024545139</v>
      </c>
      <c r="B3260" t="n">
        <v>-0.9600710349999999</v>
      </c>
      <c r="C3260" t="n">
        <v>-1.174726419480306</v>
      </c>
      <c r="D3260" t="n">
        <v>1.5011627554</v>
      </c>
      <c r="E3260" t="n">
        <v>-1.320683683325645</v>
      </c>
      <c r="F3260" t="n">
        <v>-9.607928044399999</v>
      </c>
      <c r="G3260" t="n">
        <v>-10.65318556186495</v>
      </c>
    </row>
    <row r="3261">
      <c r="A3261" s="3" t="n">
        <v>45392.3902460301</v>
      </c>
      <c r="B3261" t="n">
        <v>-2.1404190423</v>
      </c>
      <c r="C3261" t="n">
        <v>-1.535068436269002</v>
      </c>
      <c r="D3261" t="n">
        <v>-1.68312514615</v>
      </c>
      <c r="E3261" t="n">
        <v>-0.9619828974228467</v>
      </c>
      <c r="F3261" t="n">
        <v>-12.07395728665</v>
      </c>
      <c r="G3261" t="n">
        <v>-10.3153175751794</v>
      </c>
    </row>
    <row r="3262">
      <c r="A3262" s="3" t="n">
        <v>45392.39024659722</v>
      </c>
      <c r="B3262" t="n">
        <v>-3.6846722178</v>
      </c>
      <c r="C3262" t="n">
        <v>-1.847749311122033</v>
      </c>
      <c r="D3262" t="n">
        <v>1.09894300565</v>
      </c>
      <c r="E3262" t="n">
        <v>-0.2304998905902105</v>
      </c>
      <c r="F3262" t="n">
        <v>-8.485047006099999</v>
      </c>
      <c r="G3262" t="n">
        <v>-10.21946127463989</v>
      </c>
    </row>
    <row r="3263">
      <c r="A3263" s="3" t="n">
        <v>45392.39024715278</v>
      </c>
      <c r="B3263" t="n">
        <v>-1.09894300565</v>
      </c>
      <c r="C3263" t="n">
        <v>-1.847387653756882</v>
      </c>
      <c r="D3263" t="n">
        <v>-0.6895251748</v>
      </c>
      <c r="E3263" t="n">
        <v>0.5120154146178336</v>
      </c>
      <c r="F3263" t="n">
        <v>-10.26633671875</v>
      </c>
      <c r="G3263" t="n">
        <v>-10.28955806587369</v>
      </c>
    </row>
    <row r="3264">
      <c r="A3264" s="3" t="n">
        <v>45392.39024770833</v>
      </c>
      <c r="B3264" t="n">
        <v>-2.0063425235</v>
      </c>
      <c r="C3264" t="n">
        <v>-1.736523201194993</v>
      </c>
      <c r="D3264" t="n">
        <v>0.6272823672499999</v>
      </c>
      <c r="E3264" t="n">
        <v>1.391909770884153</v>
      </c>
      <c r="F3264" t="n">
        <v>-10.6302516936</v>
      </c>
      <c r="G3264" t="n">
        <v>-10.11226405199152</v>
      </c>
    </row>
    <row r="3265">
      <c r="A3265" s="3" t="n">
        <v>45392.39024940972</v>
      </c>
      <c r="B3265" t="n">
        <v>-0.34955803925</v>
      </c>
      <c r="C3265" t="n">
        <v>-1.163360443552334</v>
      </c>
      <c r="D3265" t="n">
        <v>2.0422544758</v>
      </c>
      <c r="E3265" t="n">
        <v>1.387361199733454</v>
      </c>
      <c r="F3265" t="n">
        <v>-10.1753604267</v>
      </c>
      <c r="G3265" t="n">
        <v>-10.51023272183348</v>
      </c>
    </row>
    <row r="3266">
      <c r="A3266" s="3" t="n">
        <v>45392.39024945602</v>
      </c>
      <c r="B3266" t="n">
        <v>-0.6272823672499999</v>
      </c>
      <c r="C3266" t="n">
        <v>-0.6940903646792559</v>
      </c>
      <c r="D3266" t="n">
        <v>2.0015568783</v>
      </c>
      <c r="E3266" t="n">
        <v>2.203939846077396</v>
      </c>
      <c r="F3266" t="n">
        <v>-11.21205081815</v>
      </c>
      <c r="G3266" t="n">
        <v>-10.40359843289816</v>
      </c>
    </row>
    <row r="3267">
      <c r="A3267" s="3" t="n">
        <v>45392.39024947917</v>
      </c>
      <c r="B3267" t="n">
        <v>-0.49799149365</v>
      </c>
      <c r="C3267" t="n">
        <v>-0.1353546064646855</v>
      </c>
      <c r="D3267" t="n">
        <v>3.359062017849999</v>
      </c>
      <c r="E3267" t="n">
        <v>1.632226163843011</v>
      </c>
      <c r="F3267" t="n">
        <v>-10.27351518655</v>
      </c>
      <c r="G3267" t="n">
        <v>-11.16049012699094</v>
      </c>
    </row>
    <row r="3268">
      <c r="A3268" s="3" t="n">
        <v>45392.39024997685</v>
      </c>
      <c r="B3268" t="n">
        <v>0.0311263071</v>
      </c>
      <c r="C3268" t="n">
        <v>-0.1996173553214457</v>
      </c>
      <c r="D3268" t="n">
        <v>0.8475495329</v>
      </c>
      <c r="E3268" t="n">
        <v>1.591312088544643</v>
      </c>
      <c r="F3268" t="n">
        <v>-11.0731788475</v>
      </c>
      <c r="G3268" t="n">
        <v>-10.93634483130411</v>
      </c>
    </row>
    <row r="3269">
      <c r="A3269" s="3" t="n">
        <v>45392.39025109954</v>
      </c>
      <c r="B3269" t="n">
        <v>-0.3040649899</v>
      </c>
      <c r="C3269" t="n">
        <v>-0.3351046373026816</v>
      </c>
      <c r="D3269" t="n">
        <v>1.14442624835</v>
      </c>
      <c r="E3269" t="n">
        <v>0.871427674121098</v>
      </c>
      <c r="F3269" t="n">
        <v>-11.4011916767</v>
      </c>
      <c r="G3269" t="n">
        <v>-10.99462047175026</v>
      </c>
    </row>
    <row r="3270">
      <c r="A3270" s="3" t="n">
        <v>45392.39025113426</v>
      </c>
      <c r="B3270" t="n">
        <v>-0.32321737735</v>
      </c>
      <c r="C3270" t="n">
        <v>-0.454044626116668</v>
      </c>
      <c r="D3270" t="n">
        <v>0.5099654133</v>
      </c>
      <c r="E3270" t="n">
        <v>0.1408606404015154</v>
      </c>
      <c r="F3270" t="n">
        <v>-10.40759170535</v>
      </c>
      <c r="G3270" t="n">
        <v>-10.84252339920994</v>
      </c>
    </row>
    <row r="3271">
      <c r="A3271" s="3" t="n">
        <v>45392.39025166666</v>
      </c>
      <c r="B3271" t="n">
        <v>0.3806745397</v>
      </c>
      <c r="C3271" t="n">
        <v>-0.3309361024136374</v>
      </c>
      <c r="D3271" t="n">
        <v>-3.24414769315</v>
      </c>
      <c r="E3271" t="n">
        <v>-0.4624843799782064</v>
      </c>
      <c r="F3271" t="n">
        <v>-12.1864885954</v>
      </c>
      <c r="G3271" t="n">
        <v>-10.58847063271996</v>
      </c>
    </row>
    <row r="3272">
      <c r="A3272" s="3" t="n">
        <v>45392.3902522338</v>
      </c>
      <c r="B3272" t="n">
        <v>-1.6041129671</v>
      </c>
      <c r="C3272" t="n">
        <v>-0.3118546245867142</v>
      </c>
      <c r="D3272" t="n">
        <v>0.9169806149</v>
      </c>
      <c r="E3272" t="n">
        <v>-1.298054964176927</v>
      </c>
      <c r="F3272" t="n">
        <v>-8.597578314849999</v>
      </c>
      <c r="G3272" t="n">
        <v>-10.43488528103068</v>
      </c>
    </row>
    <row r="3273">
      <c r="A3273" s="3" t="n">
        <v>45392.39025280093</v>
      </c>
      <c r="B3273" t="n">
        <v>-1.00317126175</v>
      </c>
      <c r="C3273" t="n">
        <v>-0.1615606269462709</v>
      </c>
      <c r="D3273" t="n">
        <v>-1.9393042641</v>
      </c>
      <c r="E3273" t="n">
        <v>-1.472887851798955</v>
      </c>
      <c r="F3273" t="n">
        <v>-10.9343166835</v>
      </c>
      <c r="G3273" t="n">
        <v>-10.02523645671157</v>
      </c>
    </row>
    <row r="3274">
      <c r="A3274" s="3" t="n">
        <v>45392.39025336805</v>
      </c>
      <c r="B3274" t="n">
        <v>1.27610994455</v>
      </c>
      <c r="C3274" t="n">
        <v>0.1784447751121218</v>
      </c>
      <c r="D3274" t="n">
        <v>-1.20189321735</v>
      </c>
      <c r="E3274" t="n">
        <v>-1.938367168971567</v>
      </c>
      <c r="F3274" t="n">
        <v>-9.196127197599999</v>
      </c>
      <c r="G3274" t="n">
        <v>-9.840295518902476</v>
      </c>
    </row>
    <row r="3275">
      <c r="A3275" s="3" t="n">
        <v>45392.39025392361</v>
      </c>
      <c r="B3275" t="n">
        <v>0.45250825095</v>
      </c>
      <c r="C3275" t="n">
        <v>0.08996542988298389</v>
      </c>
      <c r="D3275" t="n">
        <v>-2.0422544758</v>
      </c>
      <c r="E3275" t="n">
        <v>-1.559999249360727</v>
      </c>
      <c r="F3275" t="n">
        <v>-10.1107149899</v>
      </c>
      <c r="G3275" t="n">
        <v>-9.758530345743383</v>
      </c>
    </row>
    <row r="3276">
      <c r="A3276" s="3" t="n">
        <v>45392.39025450232</v>
      </c>
      <c r="B3276" t="n">
        <v>0.0957717439</v>
      </c>
      <c r="C3276" t="n">
        <v>0.1372415522243593</v>
      </c>
      <c r="D3276" t="n">
        <v>-2.80839900705</v>
      </c>
      <c r="E3276" t="n">
        <v>-1.271008452070167</v>
      </c>
      <c r="F3276" t="n">
        <v>-9.761156950649999</v>
      </c>
      <c r="G3276" t="n">
        <v>-9.692179009029863</v>
      </c>
    </row>
    <row r="3277">
      <c r="A3277" s="3" t="n">
        <v>45392.39025561343</v>
      </c>
      <c r="B3277" t="n">
        <v>0.83557561325</v>
      </c>
      <c r="C3277" t="n">
        <v>0.5470569295782068</v>
      </c>
      <c r="D3277" t="n">
        <v>-0.6320680124499999</v>
      </c>
      <c r="E3277" t="n">
        <v>-1.578955252358163</v>
      </c>
      <c r="F3277" t="n">
        <v>-9.655813916350001</v>
      </c>
      <c r="G3277" t="n">
        <v>-10.28358128987753</v>
      </c>
    </row>
    <row r="3278">
      <c r="A3278" s="3" t="n">
        <v>45392.39025564815</v>
      </c>
      <c r="B3278" t="n">
        <v>0.1005573891</v>
      </c>
      <c r="C3278" t="n">
        <v>0.3758022119433578</v>
      </c>
      <c r="D3278" t="n">
        <v>-1.5682010148</v>
      </c>
      <c r="E3278" t="n">
        <v>-1.265392121894992</v>
      </c>
      <c r="F3278" t="n">
        <v>-10.6613780007</v>
      </c>
      <c r="G3278" t="n">
        <v>-10.28425767441565</v>
      </c>
    </row>
    <row r="3279">
      <c r="A3279" s="3" t="n">
        <v>45392.39025674768</v>
      </c>
      <c r="B3279" t="n">
        <v>-1.41257928595</v>
      </c>
      <c r="C3279" t="n">
        <v>-0.04721371638683003</v>
      </c>
      <c r="D3279" t="n">
        <v>1.06542387595</v>
      </c>
      <c r="E3279" t="n">
        <v>-1.288418273250936</v>
      </c>
      <c r="F3279" t="n">
        <v>-10.32619651035</v>
      </c>
      <c r="G3279" t="n">
        <v>-10.68529043090714</v>
      </c>
    </row>
    <row r="3280">
      <c r="A3280" s="3" t="n">
        <v>45392.39025730324</v>
      </c>
      <c r="B3280" t="n">
        <v>1.1540073454</v>
      </c>
      <c r="C3280" t="n">
        <v>0.2755226550673667</v>
      </c>
      <c r="D3280" t="n">
        <v>-2.5953103092</v>
      </c>
      <c r="E3280" t="n">
        <v>-1.068515188054432</v>
      </c>
      <c r="F3280" t="n">
        <v>-11.1641649462</v>
      </c>
      <c r="G3280" t="n">
        <v>-10.68942012780469</v>
      </c>
    </row>
    <row r="3281">
      <c r="A3281" s="3" t="n">
        <v>45392.39025788195</v>
      </c>
      <c r="B3281" t="n">
        <v>0.79966366095</v>
      </c>
      <c r="C3281" t="n">
        <v>-0.1296666580273896</v>
      </c>
      <c r="D3281" t="n">
        <v>-1.58974622485</v>
      </c>
      <c r="E3281" t="n">
        <v>-1.301645638214339</v>
      </c>
      <c r="F3281" t="n">
        <v>-11.55442058295</v>
      </c>
      <c r="G3281" t="n">
        <v>-10.91308032577672</v>
      </c>
    </row>
    <row r="3282">
      <c r="A3282" s="3" t="n">
        <v>45392.3902584375</v>
      </c>
      <c r="B3282" t="n">
        <v>-1.31202189685</v>
      </c>
      <c r="C3282" t="n">
        <v>-0.6561502417158526</v>
      </c>
      <c r="D3282" t="n">
        <v>-1.27132429935</v>
      </c>
      <c r="E3282" t="n">
        <v>-1.337106941800819</v>
      </c>
      <c r="F3282" t="n">
        <v>-10.05804347275</v>
      </c>
      <c r="G3282" t="n">
        <v>-10.64153048406623</v>
      </c>
    </row>
    <row r="3283">
      <c r="A3283" s="3" t="n">
        <v>45392.39025900463</v>
      </c>
      <c r="B3283" t="n">
        <v>-0.6560158517499999</v>
      </c>
      <c r="C3283" t="n">
        <v>-0.7429610163075778</v>
      </c>
      <c r="D3283" t="n">
        <v>-1.2617432023</v>
      </c>
      <c r="E3283" t="n">
        <v>-1.232649386275644</v>
      </c>
      <c r="F3283" t="n">
        <v>-10.893619086</v>
      </c>
      <c r="G3283" t="n">
        <v>-10.64688809241227</v>
      </c>
    </row>
    <row r="3284">
      <c r="A3284" s="3" t="n">
        <v>45392.39025956018</v>
      </c>
      <c r="B3284" t="n">
        <v>0.31843173215</v>
      </c>
      <c r="C3284" t="n">
        <v>-0.9366905869812381</v>
      </c>
      <c r="D3284" t="n">
        <v>-0.5961560601499999</v>
      </c>
      <c r="E3284" t="n">
        <v>-1.116500246611309</v>
      </c>
      <c r="F3284" t="n">
        <v>-10.0532480209</v>
      </c>
      <c r="G3284" t="n">
        <v>-10.74870985358255</v>
      </c>
    </row>
    <row r="3285">
      <c r="A3285" s="3" t="n">
        <v>45392.39026069445</v>
      </c>
      <c r="B3285" t="n">
        <v>-4.31195458505</v>
      </c>
      <c r="C3285" t="n">
        <v>-1.774895388241497</v>
      </c>
      <c r="D3285" t="n">
        <v>-1.4724292709</v>
      </c>
      <c r="E3285" t="n">
        <v>0.1580681108461544</v>
      </c>
      <c r="F3285" t="n">
        <v>-10.94389778055</v>
      </c>
      <c r="G3285" t="n">
        <v>-10.33425042168161</v>
      </c>
    </row>
    <row r="3286">
      <c r="A3286" s="3" t="n">
        <v>45392.39026074074</v>
      </c>
      <c r="B3286" t="n">
        <v>-1.2641360249</v>
      </c>
      <c r="C3286" t="n">
        <v>-2.007148314671334</v>
      </c>
      <c r="D3286" t="n">
        <v>1.81959448755</v>
      </c>
      <c r="E3286" t="n">
        <v>0.5970391158364819</v>
      </c>
      <c r="F3286" t="n">
        <v>-9.414001540649998</v>
      </c>
      <c r="G3286" t="n">
        <v>-10.44064448198091</v>
      </c>
    </row>
    <row r="3287">
      <c r="A3287" s="3" t="n">
        <v>45392.39026181713</v>
      </c>
      <c r="B3287" t="n">
        <v>-0.39025563675</v>
      </c>
      <c r="C3287" t="n">
        <v>-1.987743103097791</v>
      </c>
      <c r="D3287" t="n">
        <v>0.21787434305</v>
      </c>
      <c r="E3287" t="n">
        <v>1.352881384082638</v>
      </c>
      <c r="F3287" t="n">
        <v>-12.4594272782</v>
      </c>
      <c r="G3287" t="n">
        <v>-10.78274736417311</v>
      </c>
    </row>
    <row r="3288">
      <c r="A3288" s="3" t="n">
        <v>45392.39026185186</v>
      </c>
      <c r="B3288" t="n">
        <v>-2.50433401715</v>
      </c>
      <c r="C3288" t="n">
        <v>-1.582280735377743</v>
      </c>
      <c r="D3288" t="n">
        <v>2.2840668515</v>
      </c>
      <c r="E3288" t="n">
        <v>1.518097079782056</v>
      </c>
      <c r="F3288" t="n">
        <v>-10.2902747514</v>
      </c>
      <c r="G3288" t="n">
        <v>-10.98944676666588</v>
      </c>
    </row>
    <row r="3289">
      <c r="A3289" s="3" t="n">
        <v>45392.39026239583</v>
      </c>
      <c r="B3289" t="n">
        <v>-3.0047183334</v>
      </c>
      <c r="C3289" t="n">
        <v>-1.357400009518885</v>
      </c>
      <c r="D3289" t="n">
        <v>3.6822793952</v>
      </c>
      <c r="E3289" t="n">
        <v>1.819515302851637</v>
      </c>
      <c r="F3289" t="n">
        <v>-9.428368282899999</v>
      </c>
      <c r="G3289" t="n">
        <v>-11.13861338816483</v>
      </c>
    </row>
    <row r="3290">
      <c r="A3290" s="3" t="n">
        <v>45392.39026295139</v>
      </c>
      <c r="B3290" t="n">
        <v>-0.09097629205</v>
      </c>
      <c r="C3290" t="n">
        <v>-0.8889849379417275</v>
      </c>
      <c r="D3290" t="n">
        <v>-0.3136362803</v>
      </c>
      <c r="E3290" t="n">
        <v>1.686137433571333</v>
      </c>
      <c r="F3290" t="n">
        <v>-13.0412165961</v>
      </c>
      <c r="G3290" t="n">
        <v>-11.06912438063779</v>
      </c>
    </row>
    <row r="3291">
      <c r="A3291" s="3" t="n">
        <v>45392.39026351851</v>
      </c>
      <c r="B3291" t="n">
        <v>0.007178467799999999</v>
      </c>
      <c r="C3291" t="n">
        <v>-0.711178235140678</v>
      </c>
      <c r="D3291" t="n">
        <v>1.8435325202</v>
      </c>
      <c r="E3291" t="n">
        <v>0.2352355195892781</v>
      </c>
      <c r="F3291" t="n">
        <v>-11.5137131788</v>
      </c>
      <c r="G3291" t="n">
        <v>-11.41119964876658</v>
      </c>
    </row>
    <row r="3292">
      <c r="A3292" s="3" t="n">
        <v>45392.39026408565</v>
      </c>
      <c r="B3292" t="n">
        <v>1.3335671069</v>
      </c>
      <c r="C3292" t="n">
        <v>-0.203255851064686</v>
      </c>
      <c r="D3292" t="n">
        <v>-1.4676436257</v>
      </c>
      <c r="E3292" t="n">
        <v>-0.2140646081106066</v>
      </c>
      <c r="F3292" t="n">
        <v>-11.101912332</v>
      </c>
      <c r="G3292" t="n">
        <v>-11.22699034648173</v>
      </c>
    </row>
    <row r="3293">
      <c r="A3293" s="3" t="n">
        <v>45392.39026465278</v>
      </c>
      <c r="B3293" t="n">
        <v>-2.047040121</v>
      </c>
      <c r="C3293" t="n">
        <v>0.4993943932237777</v>
      </c>
      <c r="D3293" t="n">
        <v>0.7422064986</v>
      </c>
      <c r="E3293" t="n">
        <v>-1.216129798609094</v>
      </c>
      <c r="F3293" t="n">
        <v>-10.43632518985</v>
      </c>
      <c r="G3293" t="n">
        <v>-11.45493710203267</v>
      </c>
    </row>
    <row r="3294">
      <c r="A3294" s="3" t="n">
        <v>45392.39026520833</v>
      </c>
      <c r="B3294" t="n">
        <v>0.1340765188</v>
      </c>
      <c r="C3294" t="n">
        <v>0.773795204106063</v>
      </c>
      <c r="D3294" t="n">
        <v>-3.18668072415</v>
      </c>
      <c r="E3294" t="n">
        <v>-1.641902287102918</v>
      </c>
      <c r="F3294" t="n">
        <v>-11.32935796545</v>
      </c>
      <c r="G3294" t="n">
        <v>-11.46637766793488</v>
      </c>
    </row>
    <row r="3295">
      <c r="A3295" s="3" t="n">
        <v>45392.39026577547</v>
      </c>
      <c r="B3295" t="n">
        <v>2.1811166398</v>
      </c>
      <c r="C3295" t="n">
        <v>0.2673416230349657</v>
      </c>
      <c r="D3295" t="n">
        <v>-4.106054161649999</v>
      </c>
      <c r="E3295" t="n">
        <v>-1.081794146512124</v>
      </c>
      <c r="F3295" t="n">
        <v>-12.4259081485</v>
      </c>
      <c r="G3295" t="n">
        <v>-10.90646330583371</v>
      </c>
    </row>
    <row r="3296">
      <c r="A3296" s="3" t="n">
        <v>45392.39026635417</v>
      </c>
      <c r="B3296" t="n">
        <v>0.52433215555</v>
      </c>
      <c r="C3296" t="n">
        <v>-0.01185169084452214</v>
      </c>
      <c r="D3296" t="n">
        <v>2.1835094624</v>
      </c>
      <c r="E3296" t="n">
        <v>-0.8029797030687666</v>
      </c>
      <c r="F3296" t="n">
        <v>-10.1202862803</v>
      </c>
      <c r="G3296" t="n">
        <v>-10.78797600021309</v>
      </c>
    </row>
    <row r="3297">
      <c r="A3297" s="3" t="n">
        <v>45392.39026690972</v>
      </c>
      <c r="B3297" t="n">
        <v>-0.06943108200000001</v>
      </c>
      <c r="C3297" t="n">
        <v>-0.2284008103037303</v>
      </c>
      <c r="D3297" t="n">
        <v>-1.37188168845</v>
      </c>
      <c r="E3297" t="n">
        <v>0.2303377036863646</v>
      </c>
      <c r="F3297" t="n">
        <v>-10.93911213535</v>
      </c>
      <c r="G3297" t="n">
        <v>-10.60874017819362</v>
      </c>
    </row>
    <row r="3298">
      <c r="A3298" s="3" t="n">
        <v>45392.39026746528</v>
      </c>
      <c r="B3298" t="n">
        <v>-1.1276666835</v>
      </c>
      <c r="C3298" t="n">
        <v>-0.4349388716876468</v>
      </c>
      <c r="D3298" t="n">
        <v>1.7094560014</v>
      </c>
      <c r="E3298" t="n">
        <v>0.5702359183744773</v>
      </c>
      <c r="F3298" t="n">
        <v>-10.6302516936</v>
      </c>
      <c r="G3298" t="n">
        <v>-10.75415037269677</v>
      </c>
    </row>
    <row r="3299">
      <c r="A3299" s="3" t="n">
        <v>45392.39026803241</v>
      </c>
      <c r="B3299" t="n">
        <v>-2.3918027084</v>
      </c>
      <c r="C3299" t="n">
        <v>-0.8905913083585107</v>
      </c>
      <c r="D3299" t="n">
        <v>2.4540553226</v>
      </c>
      <c r="E3299" t="n">
        <v>1.351326401426228</v>
      </c>
      <c r="F3299" t="n">
        <v>-9.320622619349999</v>
      </c>
      <c r="G3299" t="n">
        <v>-10.40770565908022</v>
      </c>
    </row>
    <row r="3300">
      <c r="A3300" s="3" t="n">
        <v>45392.39026859953</v>
      </c>
      <c r="B3300" t="n">
        <v>-0.56742257565</v>
      </c>
      <c r="C3300" t="n">
        <v>-1.494767973805016</v>
      </c>
      <c r="D3300" t="n">
        <v>0.87627321075</v>
      </c>
      <c r="E3300" t="n">
        <v>1.351600599017719</v>
      </c>
      <c r="F3300" t="n">
        <v>-10.49857780405</v>
      </c>
      <c r="G3300" t="n">
        <v>-10.34006997124723</v>
      </c>
    </row>
    <row r="3301">
      <c r="A3301" s="3" t="n">
        <v>45392.39026972222</v>
      </c>
      <c r="B3301" t="n">
        <v>-0.7805112734999999</v>
      </c>
      <c r="C3301" t="n">
        <v>-1.509698129813874</v>
      </c>
      <c r="D3301" t="n">
        <v>1.26893147675</v>
      </c>
      <c r="E3301" t="n">
        <v>0.8133473437392797</v>
      </c>
      <c r="F3301" t="n">
        <v>-11.1043051546</v>
      </c>
      <c r="G3301" t="n">
        <v>-10.57414327708523</v>
      </c>
    </row>
    <row r="3302">
      <c r="A3302" s="3" t="n">
        <v>45392.39026976852</v>
      </c>
      <c r="B3302" t="n">
        <v>-1.8315684072</v>
      </c>
      <c r="C3302" t="n">
        <v>-0.9703719493037322</v>
      </c>
      <c r="D3302" t="n">
        <v>-1.07260234375</v>
      </c>
      <c r="E3302" t="n">
        <v>0.5253849188579269</v>
      </c>
      <c r="F3302" t="n">
        <v>-11.6837016499</v>
      </c>
      <c r="G3302" t="n">
        <v>-10.52844005911029</v>
      </c>
    </row>
    <row r="3303">
      <c r="A3303" s="3" t="n">
        <v>45392.39027028935</v>
      </c>
      <c r="B3303" t="n">
        <v>-0.0957717439</v>
      </c>
      <c r="C3303" t="n">
        <v>-0.5819988921825191</v>
      </c>
      <c r="D3303" t="n">
        <v>0.5458773656</v>
      </c>
      <c r="E3303" t="n">
        <v>-0.4861399628207473</v>
      </c>
      <c r="F3303" t="n">
        <v>-8.9950124194</v>
      </c>
      <c r="G3303" t="n">
        <v>-10.60349332327241</v>
      </c>
    </row>
    <row r="3304">
      <c r="A3304" s="3" t="n">
        <v>45392.39027085648</v>
      </c>
      <c r="B3304" t="n">
        <v>-2.09492599295</v>
      </c>
      <c r="C3304" t="n">
        <v>-0.6321875438552464</v>
      </c>
      <c r="D3304" t="n">
        <v>-0.5458773656</v>
      </c>
      <c r="E3304" t="n">
        <v>-0.5344588132268081</v>
      </c>
      <c r="F3304" t="n">
        <v>-11.2431673186</v>
      </c>
      <c r="G3304" t="n">
        <v>-10.62522533971821</v>
      </c>
    </row>
    <row r="3305">
      <c r="A3305" s="3" t="n">
        <v>45392.39027141203</v>
      </c>
      <c r="B3305" t="n">
        <v>0.56024410785</v>
      </c>
      <c r="C3305" t="n">
        <v>-0.6971425873396289</v>
      </c>
      <c r="D3305" t="n">
        <v>-0.52672497815</v>
      </c>
      <c r="E3305" t="n">
        <v>-0.7974920708877645</v>
      </c>
      <c r="F3305" t="n">
        <v>-10.44111083505</v>
      </c>
      <c r="G3305" t="n">
        <v>-10.51597877867241</v>
      </c>
    </row>
    <row r="3306">
      <c r="A3306" s="3" t="n">
        <v>45392.39027199074</v>
      </c>
      <c r="B3306" t="n">
        <v>1.3551221236</v>
      </c>
      <c r="C3306" t="n">
        <v>-0.5878012515364819</v>
      </c>
      <c r="D3306" t="n">
        <v>-2.49954837195</v>
      </c>
      <c r="E3306" t="n">
        <v>-0.7591464692350838</v>
      </c>
      <c r="F3306" t="n">
        <v>-10.26633671875</v>
      </c>
      <c r="G3306" t="n">
        <v>-10.47016096690621</v>
      </c>
    </row>
    <row r="3307">
      <c r="A3307" s="3" t="n">
        <v>45392.3902725463</v>
      </c>
      <c r="B3307" t="n">
        <v>-2.22421686655</v>
      </c>
      <c r="C3307" t="n">
        <v>-0.5058064107490688</v>
      </c>
      <c r="D3307" t="n">
        <v>-0.5147510585</v>
      </c>
      <c r="E3307" t="n">
        <v>-0.9047848226511681</v>
      </c>
      <c r="F3307" t="n">
        <v>-10.42914672205</v>
      </c>
      <c r="G3307" t="n">
        <v>-10.25822225306914</v>
      </c>
    </row>
    <row r="3308">
      <c r="A3308" s="3" t="n">
        <v>45392.39027311343</v>
      </c>
      <c r="B3308" t="n">
        <v>-1.9488755545</v>
      </c>
      <c r="C3308" t="n">
        <v>-0.7340643045590931</v>
      </c>
      <c r="D3308" t="n">
        <v>1.58017493445</v>
      </c>
      <c r="E3308" t="n">
        <v>-0.8209710883116574</v>
      </c>
      <c r="F3308" t="n">
        <v>-10.3573130108</v>
      </c>
      <c r="G3308" t="n">
        <v>-10.31220114067789</v>
      </c>
    </row>
    <row r="3309">
      <c r="A3309" s="3" t="n">
        <v>45392.39027479167</v>
      </c>
      <c r="B3309" t="n">
        <v>0.6153084475999999</v>
      </c>
      <c r="C3309" t="n">
        <v>-0.498027039898836</v>
      </c>
      <c r="D3309" t="n">
        <v>-2.70066315015</v>
      </c>
      <c r="E3309" t="n">
        <v>-0.3450892242807703</v>
      </c>
      <c r="F3309" t="n">
        <v>-10.81221408435</v>
      </c>
      <c r="G3309" t="n">
        <v>-9.996255497169841</v>
      </c>
    </row>
    <row r="3310">
      <c r="A3310" s="3" t="n">
        <v>45392.39027482639</v>
      </c>
      <c r="B3310" t="n">
        <v>-0.5746108501</v>
      </c>
      <c r="C3310" t="n">
        <v>-0.5698141181278571</v>
      </c>
      <c r="D3310" t="n">
        <v>0.5410917204</v>
      </c>
      <c r="E3310" t="n">
        <v>-0.1719921822867138</v>
      </c>
      <c r="F3310" t="n">
        <v>-9.835383484500001</v>
      </c>
      <c r="G3310" t="n">
        <v>-10.43648056467532</v>
      </c>
    </row>
    <row r="3311">
      <c r="A3311" s="3" t="n">
        <v>45392.39027486111</v>
      </c>
      <c r="B3311" t="n">
        <v>-0.46447236395</v>
      </c>
      <c r="C3311" t="n">
        <v>-0.1954310358783223</v>
      </c>
      <c r="D3311" t="n">
        <v>-1.61608688675</v>
      </c>
      <c r="E3311" t="n">
        <v>0.1369158982945228</v>
      </c>
      <c r="F3311" t="n">
        <v>-9.193734375</v>
      </c>
      <c r="G3311" t="n">
        <v>-10.58659459085784</v>
      </c>
    </row>
    <row r="3312">
      <c r="A3312" s="3" t="n">
        <v>45392.39027537037</v>
      </c>
      <c r="B3312" t="n">
        <v>-0.1747741163</v>
      </c>
      <c r="C3312" t="n">
        <v>0.2378186917803037</v>
      </c>
      <c r="D3312" t="n">
        <v>1.977609039</v>
      </c>
      <c r="E3312" t="n">
        <v>-0.5294536499383464</v>
      </c>
      <c r="F3312" t="n">
        <v>-11.02290015295</v>
      </c>
      <c r="G3312" t="n">
        <v>-10.75490836502159</v>
      </c>
    </row>
    <row r="3313">
      <c r="A3313" s="3" t="n">
        <v>45392.3902759375</v>
      </c>
      <c r="B3313" t="n">
        <v>1.31680754205</v>
      </c>
      <c r="C3313" t="n">
        <v>0.4714951368941738</v>
      </c>
      <c r="D3313" t="n">
        <v>-0.3734960719</v>
      </c>
      <c r="E3313" t="n">
        <v>-1.073182101925527</v>
      </c>
      <c r="F3313" t="n">
        <v>-11.37963666</v>
      </c>
      <c r="G3313" t="n">
        <v>-10.65079811120609</v>
      </c>
    </row>
    <row r="3314">
      <c r="A3314" s="3" t="n">
        <v>45392.39027649305</v>
      </c>
      <c r="B3314" t="n">
        <v>0.42138194385</v>
      </c>
      <c r="C3314" t="n">
        <v>0.377921019826458</v>
      </c>
      <c r="D3314" t="n">
        <v>-2.0159138139</v>
      </c>
      <c r="E3314" t="n">
        <v>-1.181751044029724</v>
      </c>
      <c r="F3314" t="n">
        <v>-12.5671631351</v>
      </c>
      <c r="G3314" t="n">
        <v>-10.73738047543231</v>
      </c>
    </row>
    <row r="3315">
      <c r="A3315" s="3" t="n">
        <v>45392.39027706019</v>
      </c>
      <c r="B3315" t="n">
        <v>0.42616758905</v>
      </c>
      <c r="C3315" t="n">
        <v>0.4209113846652693</v>
      </c>
      <c r="D3315" t="n">
        <v>-1.55383427255</v>
      </c>
      <c r="E3315" t="n">
        <v>-2.014749017045111</v>
      </c>
      <c r="F3315" t="n">
        <v>-9.528925672</v>
      </c>
      <c r="G3315" t="n">
        <v>-10.97301669611215</v>
      </c>
    </row>
    <row r="3316">
      <c r="A3316" s="3" t="n">
        <v>45392.39027763889</v>
      </c>
      <c r="B3316" t="n">
        <v>-0.5363060752</v>
      </c>
      <c r="C3316" t="n">
        <v>0.2495329066502338</v>
      </c>
      <c r="D3316" t="n">
        <v>-4.1922448085</v>
      </c>
      <c r="E3316" t="n">
        <v>-1.982791796376695</v>
      </c>
      <c r="F3316" t="n">
        <v>-10.5177301915</v>
      </c>
      <c r="G3316" t="n">
        <v>-10.90454600289176</v>
      </c>
    </row>
    <row r="3317">
      <c r="A3317" s="3" t="n">
        <v>45392.39027819444</v>
      </c>
      <c r="B3317" t="n">
        <v>1.30484342905</v>
      </c>
      <c r="C3317" t="n">
        <v>0.2175939505817023</v>
      </c>
      <c r="D3317" t="n">
        <v>-1.6088986123</v>
      </c>
      <c r="E3317" t="n">
        <v>-2.409507346282525</v>
      </c>
      <c r="F3317" t="n">
        <v>-9.68215457825</v>
      </c>
      <c r="G3317" t="n">
        <v>-10.64894668883593</v>
      </c>
    </row>
    <row r="3318">
      <c r="A3318" s="3" t="n">
        <v>45392.39027875</v>
      </c>
      <c r="B3318" t="n">
        <v>-0.7900825639</v>
      </c>
      <c r="C3318" t="n">
        <v>-0.1171302847101402</v>
      </c>
      <c r="D3318" t="n">
        <v>-1.41975775375</v>
      </c>
      <c r="E3318" t="n">
        <v>-1.53794080176807</v>
      </c>
      <c r="F3318" t="n">
        <v>-11.7818662164</v>
      </c>
      <c r="G3318" t="n">
        <v>-10.3892620021118</v>
      </c>
    </row>
    <row r="3319">
      <c r="A3319" s="3" t="n">
        <v>45392.39028043982</v>
      </c>
      <c r="B3319" t="n">
        <v>-0.6871323522</v>
      </c>
      <c r="C3319" t="n">
        <v>-0.1821641471437067</v>
      </c>
      <c r="D3319" t="n">
        <v>-1.10372865085</v>
      </c>
      <c r="E3319" t="n">
        <v>-0.6675010847713305</v>
      </c>
      <c r="F3319" t="n">
        <v>-10.85051885925</v>
      </c>
      <c r="G3319" t="n">
        <v>-10.44477998514677</v>
      </c>
    </row>
    <row r="3320">
      <c r="A3320" s="3" t="n">
        <v>45392.39028047454</v>
      </c>
      <c r="B3320" t="n">
        <v>-0.09816456649999999</v>
      </c>
      <c r="C3320" t="n">
        <v>-0.6014837456409108</v>
      </c>
      <c r="D3320" t="n">
        <v>1.34314820395</v>
      </c>
      <c r="E3320" t="n">
        <v>0.3102198400301873</v>
      </c>
      <c r="F3320" t="n">
        <v>-10.0771958602</v>
      </c>
      <c r="G3320" t="n">
        <v>-10.92007566753208</v>
      </c>
    </row>
    <row r="3321">
      <c r="A3321" s="3" t="n">
        <v>45392.39028100694</v>
      </c>
      <c r="B3321" t="n">
        <v>0.1987219556</v>
      </c>
      <c r="C3321" t="n">
        <v>-0.8357684545073449</v>
      </c>
      <c r="D3321" t="n">
        <v>-0.0598597916</v>
      </c>
      <c r="E3321" t="n">
        <v>1.785929469644178</v>
      </c>
      <c r="F3321" t="n">
        <v>-10.8026329873</v>
      </c>
      <c r="G3321" t="n">
        <v>-10.81022214571518</v>
      </c>
    </row>
    <row r="3322">
      <c r="A3322" s="3" t="n">
        <v>45392.39028157407</v>
      </c>
      <c r="B3322" t="n">
        <v>-2.0135209913</v>
      </c>
      <c r="C3322" t="n">
        <v>-1.315301981252102</v>
      </c>
      <c r="D3322" t="n">
        <v>3.6391889751</v>
      </c>
      <c r="E3322" t="n">
        <v>1.930696722800239</v>
      </c>
      <c r="F3322" t="n">
        <v>-10.32858933295</v>
      </c>
      <c r="G3322" t="n">
        <v>-10.9545941382998</v>
      </c>
    </row>
    <row r="3323">
      <c r="A3323" s="3" t="n">
        <v>45392.3902821412</v>
      </c>
      <c r="B3323" t="n">
        <v>-1.28328841235</v>
      </c>
      <c r="C3323" t="n">
        <v>-1.209209435436484</v>
      </c>
      <c r="D3323" t="n">
        <v>1.8339612298</v>
      </c>
      <c r="E3323" t="n">
        <v>2.381665855464692</v>
      </c>
      <c r="F3323" t="n">
        <v>-11.89918317035</v>
      </c>
      <c r="G3323" t="n">
        <v>-10.57079178015492</v>
      </c>
    </row>
    <row r="3324">
      <c r="A3324" s="3" t="n">
        <v>45392.39028270834</v>
      </c>
      <c r="B3324" t="n">
        <v>-2.47081488745</v>
      </c>
      <c r="C3324" t="n">
        <v>-1.330448980808512</v>
      </c>
      <c r="D3324" t="n">
        <v>3.258504628749999</v>
      </c>
      <c r="E3324" t="n">
        <v>2.099987230160262</v>
      </c>
      <c r="F3324" t="n">
        <v>-10.893619086</v>
      </c>
      <c r="G3324" t="n">
        <v>-10.85253230850877</v>
      </c>
    </row>
    <row r="3325">
      <c r="A3325" s="3" t="n">
        <v>45392.39028326389</v>
      </c>
      <c r="B3325" t="n">
        <v>-0.73980386935</v>
      </c>
      <c r="C3325" t="n">
        <v>-1.607528401559561</v>
      </c>
      <c r="D3325" t="n">
        <v>2.7581203125</v>
      </c>
      <c r="E3325" t="n">
        <v>1.784159060718303</v>
      </c>
      <c r="F3325" t="n">
        <v>-9.88566217905</v>
      </c>
      <c r="G3325" t="n">
        <v>-10.83301065153872</v>
      </c>
    </row>
    <row r="3326">
      <c r="A3326" s="3" t="n">
        <v>45392.39028438657</v>
      </c>
      <c r="B3326" t="n">
        <v>-1.561022547</v>
      </c>
      <c r="C3326" t="n">
        <v>-1.655245411683105</v>
      </c>
      <c r="D3326" t="n">
        <v>-1.67833950095</v>
      </c>
      <c r="E3326" t="n">
        <v>1.077892699964805</v>
      </c>
      <c r="F3326" t="n">
        <v>-11.19049580145</v>
      </c>
      <c r="G3326" t="n">
        <v>-10.71693372447893</v>
      </c>
    </row>
    <row r="3327">
      <c r="A3327" s="3" t="n">
        <v>45392.39028496528</v>
      </c>
      <c r="B3327" t="n">
        <v>-0.39504128195</v>
      </c>
      <c r="C3327" t="n">
        <v>-1.540190296406531</v>
      </c>
      <c r="D3327" t="n">
        <v>1.8052277453</v>
      </c>
      <c r="E3327" t="n">
        <v>0.2277553087123548</v>
      </c>
      <c r="F3327" t="n">
        <v>-9.5624448017</v>
      </c>
      <c r="G3327" t="n">
        <v>-10.37663220273733</v>
      </c>
    </row>
    <row r="3328">
      <c r="A3328" s="3" t="n">
        <v>45392.390285</v>
      </c>
      <c r="B3328" t="n">
        <v>-1.7717086156</v>
      </c>
      <c r="C3328" t="n">
        <v>-1.02562174674942</v>
      </c>
      <c r="D3328" t="n">
        <v>-1.3958197211</v>
      </c>
      <c r="E3328" t="n">
        <v>-0.04135523739242458</v>
      </c>
      <c r="F3328" t="n">
        <v>-11.93509512265</v>
      </c>
      <c r="G3328" t="n">
        <v>-10.09394888728336</v>
      </c>
    </row>
    <row r="3329">
      <c r="A3329" s="3" t="n">
        <v>45392.39028552084</v>
      </c>
      <c r="B3329" t="n">
        <v>-1.8459253428</v>
      </c>
      <c r="C3329" t="n">
        <v>-0.3905003000948728</v>
      </c>
      <c r="D3329" t="n">
        <v>0.7278397563499999</v>
      </c>
      <c r="E3329" t="n">
        <v>-0.6793899448766918</v>
      </c>
      <c r="F3329" t="n">
        <v>-9.224860682099999</v>
      </c>
      <c r="G3329" t="n">
        <v>-10.16001608259944</v>
      </c>
    </row>
    <row r="3330">
      <c r="A3330" s="3" t="n">
        <v>45392.39028608796</v>
      </c>
      <c r="B3330" t="n">
        <v>-0.2370267305</v>
      </c>
      <c r="C3330" t="n">
        <v>-0.001987983971794727</v>
      </c>
      <c r="D3330" t="n">
        <v>-2.2146357695</v>
      </c>
      <c r="E3330" t="n">
        <v>-0.6953067778877645</v>
      </c>
      <c r="F3330" t="n">
        <v>-10.1514125874</v>
      </c>
      <c r="G3330" t="n">
        <v>-10.28798612159886</v>
      </c>
    </row>
    <row r="3331">
      <c r="A3331" s="3" t="n">
        <v>45392.39028665509</v>
      </c>
      <c r="B3331" t="n">
        <v>0.50038431625</v>
      </c>
      <c r="C3331" t="n">
        <v>0.4046417179881132</v>
      </c>
      <c r="D3331" t="n">
        <v>0.7709301764499999</v>
      </c>
      <c r="E3331" t="n">
        <v>-0.3729822628742435</v>
      </c>
      <c r="F3331" t="n">
        <v>-9.224860682099999</v>
      </c>
      <c r="G3331" t="n">
        <v>-10.30886486805737</v>
      </c>
    </row>
    <row r="3332">
      <c r="A3332" s="3" t="n">
        <v>45392.39028722222</v>
      </c>
      <c r="B3332" t="n">
        <v>3.15316159445</v>
      </c>
      <c r="C3332" t="n">
        <v>0.5618711430956893</v>
      </c>
      <c r="D3332" t="n">
        <v>-0.4549010735499999</v>
      </c>
      <c r="E3332" t="n">
        <v>-0.6553477194278575</v>
      </c>
      <c r="F3332" t="n">
        <v>-11.24796277045</v>
      </c>
      <c r="G3332" t="n">
        <v>-10.39445836078628</v>
      </c>
    </row>
    <row r="3333">
      <c r="A3333" s="3" t="n">
        <v>45392.39028777778</v>
      </c>
      <c r="B3333" t="n">
        <v>0.32800302255</v>
      </c>
      <c r="C3333" t="n">
        <v>0.6045592619524495</v>
      </c>
      <c r="D3333" t="n">
        <v>-1.3287814617</v>
      </c>
      <c r="E3333" t="n">
        <v>-0.05664028440652699</v>
      </c>
      <c r="F3333" t="n">
        <v>-10.9558717002</v>
      </c>
      <c r="G3333" t="n">
        <v>-10.34090406226168</v>
      </c>
    </row>
    <row r="3334">
      <c r="A3334" s="3" t="n">
        <v>45392.3902883449</v>
      </c>
      <c r="B3334" t="n">
        <v>-0.08140500164999999</v>
      </c>
      <c r="C3334" t="n">
        <v>0.4574694557583931</v>
      </c>
      <c r="D3334" t="n">
        <v>0.90022105005</v>
      </c>
      <c r="E3334" t="n">
        <v>0.205109536507926</v>
      </c>
      <c r="F3334" t="n">
        <v>-11.01811450775</v>
      </c>
      <c r="G3334" t="n">
        <v>-11.19275990319654</v>
      </c>
    </row>
    <row r="3335">
      <c r="A3335" s="3" t="n">
        <v>45392.39028891204</v>
      </c>
      <c r="B3335" t="n">
        <v>-0.8068421287499999</v>
      </c>
      <c r="C3335" t="n">
        <v>-0.1054841906257578</v>
      </c>
      <c r="D3335" t="n">
        <v>0.39025563675</v>
      </c>
      <c r="E3335" t="n">
        <v>0.9371882573242452</v>
      </c>
      <c r="F3335" t="n">
        <v>-10.7260234375</v>
      </c>
      <c r="G3335" t="n">
        <v>-11.13557828713814</v>
      </c>
    </row>
    <row r="3336">
      <c r="A3336" s="3" t="n">
        <v>45392.39028946759</v>
      </c>
      <c r="B3336" t="n">
        <v>-0.6943206266499999</v>
      </c>
      <c r="C3336" t="n">
        <v>-0.2738704288466207</v>
      </c>
      <c r="D3336" t="n">
        <v>0.59137041495</v>
      </c>
      <c r="E3336" t="n">
        <v>0.3741379845775068</v>
      </c>
      <c r="F3336" t="n">
        <v>-10.50575627185</v>
      </c>
      <c r="G3336" t="n">
        <v>-11.23687659264793</v>
      </c>
    </row>
    <row r="3337">
      <c r="A3337" s="3" t="n">
        <v>45392.39029003472</v>
      </c>
      <c r="B3337" t="n">
        <v>-1.04147603665</v>
      </c>
      <c r="C3337" t="n">
        <v>-0.7331880380918436</v>
      </c>
      <c r="D3337" t="n">
        <v>2.22421686655</v>
      </c>
      <c r="E3337" t="n">
        <v>0.7970911183446409</v>
      </c>
      <c r="F3337" t="n">
        <v>-12.03565251175</v>
      </c>
      <c r="G3337" t="n">
        <v>-10.97057349156203</v>
      </c>
    </row>
    <row r="3338">
      <c r="A3338" s="3" t="n">
        <v>45392.39029060185</v>
      </c>
      <c r="B3338" t="n">
        <v>0.09816456649999999</v>
      </c>
      <c r="C3338" t="n">
        <v>-0.7942878108634055</v>
      </c>
      <c r="D3338" t="n">
        <v>0.80444930615</v>
      </c>
      <c r="E3338" t="n">
        <v>0.7935359219780908</v>
      </c>
      <c r="F3338" t="n">
        <v>-12.67730162125</v>
      </c>
      <c r="G3338" t="n">
        <v>-11.13358600561343</v>
      </c>
    </row>
    <row r="3339">
      <c r="A3339" s="3" t="n">
        <v>45392.39029172454</v>
      </c>
      <c r="B3339" t="n">
        <v>-0.9073995178499999</v>
      </c>
      <c r="C3339" t="n">
        <v>-0.9234127714897462</v>
      </c>
      <c r="D3339" t="n">
        <v>0.4333460568499999</v>
      </c>
      <c r="E3339" t="n">
        <v>0.7856336365426594</v>
      </c>
      <c r="F3339" t="n">
        <v>-8.6119450571</v>
      </c>
      <c r="G3339" t="n">
        <v>-11.21429800399677</v>
      </c>
    </row>
    <row r="3340">
      <c r="A3340" s="3" t="n">
        <v>45392.39029175926</v>
      </c>
      <c r="B3340" t="n">
        <v>0.19392650375</v>
      </c>
      <c r="C3340" t="n">
        <v>-1.17314722879977</v>
      </c>
      <c r="D3340" t="n">
        <v>-2.06379968585</v>
      </c>
      <c r="E3340" t="n">
        <v>1.007323703674945</v>
      </c>
      <c r="F3340" t="n">
        <v>-11.65737079465</v>
      </c>
      <c r="G3340" t="n">
        <v>-11.05552683178138</v>
      </c>
    </row>
    <row r="3341">
      <c r="A3341" s="3" t="n">
        <v>45392.39029229167</v>
      </c>
      <c r="B3341" t="n">
        <v>-3.1052757225</v>
      </c>
      <c r="C3341" t="n">
        <v>-1.864267778681707</v>
      </c>
      <c r="D3341" t="n">
        <v>3.8762157056</v>
      </c>
      <c r="E3341" t="n">
        <v>1.32857088160723</v>
      </c>
      <c r="F3341" t="n">
        <v>-11.01093603995</v>
      </c>
      <c r="G3341" t="n">
        <v>-11.20488787183103</v>
      </c>
    </row>
    <row r="3342">
      <c r="A3342" s="3" t="n">
        <v>45392.3902928588</v>
      </c>
      <c r="B3342" t="n">
        <v>-2.22421686655</v>
      </c>
      <c r="C3342" t="n">
        <v>-2.043750321385204</v>
      </c>
      <c r="D3342" t="n">
        <v>0.5051797681</v>
      </c>
      <c r="E3342" t="n">
        <v>1.582987157067604</v>
      </c>
      <c r="F3342" t="n">
        <v>-12.13860272345</v>
      </c>
      <c r="G3342" t="n">
        <v>-11.01753111494199</v>
      </c>
    </row>
    <row r="3343">
      <c r="A3343" s="3" t="n">
        <v>45392.39029342592</v>
      </c>
      <c r="B3343" t="n">
        <v>-1.48440319055</v>
      </c>
      <c r="C3343" t="n">
        <v>-1.878284018916672</v>
      </c>
      <c r="D3343" t="n">
        <v>2.80600618445</v>
      </c>
      <c r="E3343" t="n">
        <v>1.483596850754899</v>
      </c>
      <c r="F3343" t="n">
        <v>-10.7236306149</v>
      </c>
      <c r="G3343" t="n">
        <v>-11.19894860798558</v>
      </c>
    </row>
    <row r="3344">
      <c r="A3344" s="3" t="n">
        <v>45392.39029454861</v>
      </c>
      <c r="B3344" t="n">
        <v>-2.56419380875</v>
      </c>
      <c r="C3344" t="n">
        <v>-1.323047497443477</v>
      </c>
      <c r="D3344" t="n">
        <v>1.7022775336</v>
      </c>
      <c r="E3344" t="n">
        <v>1.441890471286368</v>
      </c>
      <c r="F3344" t="n">
        <v>-10.627858871</v>
      </c>
      <c r="G3344" t="n">
        <v>-11.5969228555026</v>
      </c>
    </row>
    <row r="3345">
      <c r="A3345" s="3" t="n">
        <v>45392.39029457176</v>
      </c>
      <c r="B3345" t="n">
        <v>-2.0733807829</v>
      </c>
      <c r="C3345" t="n">
        <v>-0.6478430490742442</v>
      </c>
      <c r="D3345" t="n">
        <v>1.79086100305</v>
      </c>
      <c r="E3345" t="n">
        <v>1.425235670718302</v>
      </c>
      <c r="F3345" t="n">
        <v>-12.7994042204</v>
      </c>
      <c r="G3345" t="n">
        <v>-11.34451543457684</v>
      </c>
    </row>
    <row r="3346">
      <c r="A3346" s="3" t="n">
        <v>45392.39029568287</v>
      </c>
      <c r="B3346" t="n">
        <v>2.1188640256</v>
      </c>
      <c r="C3346" t="n">
        <v>-0.08277742974487194</v>
      </c>
      <c r="D3346" t="n">
        <v>-0.2011147782</v>
      </c>
      <c r="E3346" t="n">
        <v>0.4756475559597915</v>
      </c>
      <c r="F3346" t="n">
        <v>-10.46745149695</v>
      </c>
      <c r="G3346" t="n">
        <v>-11.5703018011343</v>
      </c>
    </row>
    <row r="3347">
      <c r="A3347" s="3" t="n">
        <v>45392.39029574074</v>
      </c>
      <c r="B3347" t="n">
        <v>1.55622709515</v>
      </c>
      <c r="C3347" t="n">
        <v>0.237466292441376</v>
      </c>
      <c r="D3347" t="n">
        <v>-2.0709879603</v>
      </c>
      <c r="E3347" t="n">
        <v>0.332530974590444</v>
      </c>
      <c r="F3347" t="n">
        <v>-12.06438599625</v>
      </c>
      <c r="G3347" t="n">
        <v>-11.45341025920411</v>
      </c>
    </row>
    <row r="3348">
      <c r="A3348" s="3" t="n">
        <v>45392.39029625</v>
      </c>
      <c r="B3348" t="n">
        <v>0.5051797681</v>
      </c>
      <c r="C3348" t="n">
        <v>0.4289745540230782</v>
      </c>
      <c r="D3348" t="n">
        <v>1.2880838642</v>
      </c>
      <c r="E3348" t="n">
        <v>-0.9282474727990703</v>
      </c>
      <c r="F3348" t="n">
        <v>-11.34852015955</v>
      </c>
      <c r="G3348" t="n">
        <v>-11.86232772231087</v>
      </c>
    </row>
    <row r="3349">
      <c r="A3349" s="3" t="n">
        <v>45392.39029680556</v>
      </c>
      <c r="B3349" t="n">
        <v>0.11253130875</v>
      </c>
      <c r="C3349" t="n">
        <v>0.6821916064865986</v>
      </c>
      <c r="D3349" t="n">
        <v>-0.08619064685</v>
      </c>
      <c r="E3349" t="n">
        <v>-1.294006737910143</v>
      </c>
      <c r="F3349" t="n">
        <v>-11.63581577795</v>
      </c>
      <c r="G3349" t="n">
        <v>-11.58207247853453</v>
      </c>
    </row>
    <row r="3350">
      <c r="A3350" s="3" t="n">
        <v>45392.39029737269</v>
      </c>
      <c r="B3350" t="n">
        <v>-1.35032667175</v>
      </c>
      <c r="C3350" t="n">
        <v>0.8653510257383474</v>
      </c>
      <c r="D3350" t="n">
        <v>-2.44208140295</v>
      </c>
      <c r="E3350" t="n">
        <v>-1.840714651329376</v>
      </c>
      <c r="F3350" t="n">
        <v>-12.06438599625</v>
      </c>
      <c r="G3350" t="n">
        <v>-11.16462197266495</v>
      </c>
    </row>
    <row r="3351">
      <c r="A3351" s="3" t="n">
        <v>45392.39029793981</v>
      </c>
      <c r="B3351" t="n">
        <v>1.6065057897</v>
      </c>
      <c r="C3351" t="n">
        <v>0.8231881912879977</v>
      </c>
      <c r="D3351" t="n">
        <v>-2.12365947745</v>
      </c>
      <c r="E3351" t="n">
        <v>-1.939133504949656</v>
      </c>
      <c r="F3351" t="n">
        <v>-10.50336344925</v>
      </c>
      <c r="G3351" t="n">
        <v>-11.25657803820132</v>
      </c>
    </row>
    <row r="3352">
      <c r="A3352" s="3" t="n">
        <v>45392.39029850694</v>
      </c>
      <c r="B3352" t="n">
        <v>0.8523351781</v>
      </c>
      <c r="C3352" t="n">
        <v>0.7852440222242446</v>
      </c>
      <c r="D3352" t="n">
        <v>-4.51785500845</v>
      </c>
      <c r="E3352" t="n">
        <v>-1.894536838272033</v>
      </c>
      <c r="F3352" t="n">
        <v>-11.980588172</v>
      </c>
      <c r="G3352" t="n">
        <v>-10.64449371537823</v>
      </c>
    </row>
    <row r="3353">
      <c r="A3353" s="3" t="n">
        <v>45392.39029961805</v>
      </c>
      <c r="B3353" t="n">
        <v>1.98958295865</v>
      </c>
      <c r="C3353" t="n">
        <v>1.164945074751985</v>
      </c>
      <c r="D3353" t="n">
        <v>0.2298482627</v>
      </c>
      <c r="E3353" t="n">
        <v>-2.153513160263759</v>
      </c>
      <c r="F3353" t="n">
        <v>-8.592792669650001</v>
      </c>
      <c r="G3353" t="n">
        <v>-10.57802012699991</v>
      </c>
    </row>
    <row r="3354">
      <c r="A3354" s="3" t="n">
        <v>45392.39029965278</v>
      </c>
      <c r="B3354" t="n">
        <v>2.4133577251</v>
      </c>
      <c r="C3354" t="n">
        <v>1.432894938680191</v>
      </c>
      <c r="D3354" t="n">
        <v>-2.4899672749</v>
      </c>
      <c r="E3354" t="n">
        <v>-1.336577634153384</v>
      </c>
      <c r="F3354" t="n">
        <v>-10.7882760517</v>
      </c>
      <c r="G3354" t="n">
        <v>-10.22957842283791</v>
      </c>
    </row>
    <row r="3355">
      <c r="A3355" s="3" t="n">
        <v>45392.39030019676</v>
      </c>
      <c r="B3355" t="n">
        <v>0.5027869455</v>
      </c>
      <c r="C3355" t="n">
        <v>1.402886155353035</v>
      </c>
      <c r="D3355" t="n">
        <v>-0.1628100033</v>
      </c>
      <c r="E3355" t="n">
        <v>-0.830095364630655</v>
      </c>
      <c r="F3355" t="n">
        <v>-10.91516429605</v>
      </c>
      <c r="G3355" t="n">
        <v>-10.29669321525469</v>
      </c>
    </row>
    <row r="3356">
      <c r="A3356" s="3" t="n">
        <v>45392.39030076389</v>
      </c>
      <c r="B3356" t="n">
        <v>-1.00795690695</v>
      </c>
      <c r="C3356" t="n">
        <v>0.6330753771404447</v>
      </c>
      <c r="D3356" t="n">
        <v>0.06703825939999999</v>
      </c>
      <c r="E3356" t="n">
        <v>-0.2825153680004669</v>
      </c>
      <c r="F3356" t="n">
        <v>-9.035719823549998</v>
      </c>
      <c r="G3356" t="n">
        <v>-10.29727386494385</v>
      </c>
    </row>
    <row r="3357">
      <c r="A3357" s="3" t="n">
        <v>45392.39030133102</v>
      </c>
      <c r="B3357" t="n">
        <v>2.2481548992</v>
      </c>
      <c r="C3357" t="n">
        <v>0.1107527161861308</v>
      </c>
      <c r="D3357" t="n">
        <v>-0.35912932965</v>
      </c>
      <c r="E3357" t="n">
        <v>0.2721747241916093</v>
      </c>
      <c r="F3357" t="n">
        <v>-11.72440905405</v>
      </c>
      <c r="G3357" t="n">
        <v>-10.3523233004146</v>
      </c>
    </row>
    <row r="3358">
      <c r="A3358" s="3" t="n">
        <v>45392.39030188657</v>
      </c>
      <c r="B3358" t="n">
        <v>-0.09816456649999999</v>
      </c>
      <c r="C3358" t="n">
        <v>-0.4210787834949897</v>
      </c>
      <c r="D3358" t="n">
        <v>1.1947049429</v>
      </c>
      <c r="E3358" t="n">
        <v>-0.1811168700735436</v>
      </c>
      <c r="F3358" t="n">
        <v>-9.648635448549999</v>
      </c>
      <c r="G3358" t="n">
        <v>-10.64920429055819</v>
      </c>
    </row>
    <row r="3359">
      <c r="A3359" s="3" t="n">
        <v>45392.39030302083</v>
      </c>
      <c r="B3359" t="n">
        <v>-1.3551221236</v>
      </c>
      <c r="C3359" t="n">
        <v>-0.5402483485000016</v>
      </c>
      <c r="D3359" t="n">
        <v>-1.86268490765</v>
      </c>
      <c r="E3359" t="n">
        <v>-0.1374846382758743</v>
      </c>
      <c r="F3359" t="n">
        <v>-11.52807992105</v>
      </c>
      <c r="G3359" t="n">
        <v>-10.36480728016122</v>
      </c>
    </row>
    <row r="3360">
      <c r="A3360" s="3" t="n">
        <v>45392.39030357639</v>
      </c>
      <c r="B3360" t="n">
        <v>-1.7381894859</v>
      </c>
      <c r="C3360" t="n">
        <v>-0.2711209550734274</v>
      </c>
      <c r="D3360" t="n">
        <v>0.97204495465</v>
      </c>
      <c r="E3360" t="n">
        <v>-0.772533255124128</v>
      </c>
      <c r="F3360" t="n">
        <v>-9.3589372009</v>
      </c>
      <c r="G3360" t="n">
        <v>-10.39364959790283</v>
      </c>
    </row>
    <row r="3361">
      <c r="A3361" s="3" t="n">
        <v>45392.39030413194</v>
      </c>
      <c r="B3361" t="n">
        <v>-0.2322410853</v>
      </c>
      <c r="C3361" t="n">
        <v>-0.1837009337782056</v>
      </c>
      <c r="D3361" t="n">
        <v>-0.9265519052999999</v>
      </c>
      <c r="E3361" t="n">
        <v>-1.074404229965038</v>
      </c>
      <c r="F3361" t="n">
        <v>-11.04924081485</v>
      </c>
      <c r="G3361" t="n">
        <v>-10.31426666347672</v>
      </c>
    </row>
    <row r="3362">
      <c r="A3362" s="3" t="n">
        <v>45392.39030471065</v>
      </c>
      <c r="B3362" t="n">
        <v>0.4357486861</v>
      </c>
      <c r="C3362" t="n">
        <v>-0.6482653979446407</v>
      </c>
      <c r="D3362" t="n">
        <v>-2.580953373599999</v>
      </c>
      <c r="E3362" t="n">
        <v>-1.120367929937066</v>
      </c>
      <c r="F3362" t="n">
        <v>-9.78749761255</v>
      </c>
      <c r="G3362" t="n">
        <v>-9.965365669776718</v>
      </c>
    </row>
    <row r="3363">
      <c r="A3363" s="3" t="n">
        <v>45392.39030527778</v>
      </c>
      <c r="B3363" t="n">
        <v>0.6488275773</v>
      </c>
      <c r="C3363" t="n">
        <v>-0.2904799450938237</v>
      </c>
      <c r="D3363" t="n">
        <v>-0.9097923404499999</v>
      </c>
      <c r="E3363" t="n">
        <v>-0.8794633208527994</v>
      </c>
      <c r="F3363" t="n">
        <v>-9.859321517149999</v>
      </c>
      <c r="G3363" t="n">
        <v>-10.17924712898336</v>
      </c>
    </row>
    <row r="3364">
      <c r="A3364" s="3" t="n">
        <v>45392.39030583333</v>
      </c>
      <c r="B3364" t="n">
        <v>-0.15801455145</v>
      </c>
      <c r="C3364" t="n">
        <v>-0.5014314333048966</v>
      </c>
      <c r="D3364" t="n">
        <v>-1.22583125</v>
      </c>
      <c r="E3364" t="n">
        <v>-0.2477016004851986</v>
      </c>
      <c r="F3364" t="n">
        <v>-10.39802041495</v>
      </c>
      <c r="G3364" t="n">
        <v>-9.971743284019375</v>
      </c>
    </row>
    <row r="3365">
      <c r="A3365" s="3" t="n">
        <v>45392.39030695602</v>
      </c>
      <c r="B3365" t="n">
        <v>-1.37666733365</v>
      </c>
      <c r="C3365" t="n">
        <v>-0.6244951755921928</v>
      </c>
      <c r="D3365" t="n">
        <v>0.7661445312499999</v>
      </c>
      <c r="E3365" t="n">
        <v>-0.1130904020966204</v>
      </c>
      <c r="F3365" t="n">
        <v>-9.536104139800001</v>
      </c>
      <c r="G3365" t="n">
        <v>-10.32790341607381</v>
      </c>
    </row>
    <row r="3366">
      <c r="A3366" s="3" t="n">
        <v>45392.39030700232</v>
      </c>
      <c r="B3366" t="n">
        <v>-1.8650875369</v>
      </c>
      <c r="C3366" t="n">
        <v>-0.9152206755445249</v>
      </c>
      <c r="D3366" t="n">
        <v>1.44131277045</v>
      </c>
      <c r="E3366" t="n">
        <v>1.066256778279607</v>
      </c>
      <c r="F3366" t="n">
        <v>-10.85291168185</v>
      </c>
      <c r="G3366" t="n">
        <v>-10.33239573042812</v>
      </c>
    </row>
    <row r="3367">
      <c r="A3367" s="3" t="n">
        <v>45392.39030753472</v>
      </c>
      <c r="B3367" t="n">
        <v>0.0622526142</v>
      </c>
      <c r="C3367" t="n">
        <v>-0.5745526502610739</v>
      </c>
      <c r="D3367" t="n">
        <v>1.8770516499</v>
      </c>
      <c r="E3367" t="n">
        <v>1.267409800128675</v>
      </c>
      <c r="F3367" t="n">
        <v>-11.2431673186</v>
      </c>
      <c r="G3367" t="n">
        <v>-11.09563209847765</v>
      </c>
    </row>
    <row r="3368">
      <c r="A3368" s="3" t="n">
        <v>45392.39030809027</v>
      </c>
      <c r="B3368" t="n">
        <v>-1.99915424905</v>
      </c>
      <c r="C3368" t="n">
        <v>-0.3390657238263413</v>
      </c>
      <c r="D3368" t="n">
        <v>0.79966366095</v>
      </c>
      <c r="E3368" t="n">
        <v>1.392722259837416</v>
      </c>
      <c r="F3368" t="n">
        <v>-10.37407257565</v>
      </c>
      <c r="G3368" t="n">
        <v>-11.42926297230213</v>
      </c>
    </row>
    <row r="3369">
      <c r="A3369" s="3" t="n">
        <v>45392.39030865741</v>
      </c>
      <c r="B3369" t="n">
        <v>1.3599077688</v>
      </c>
      <c r="C3369" t="n">
        <v>0.1619583563247093</v>
      </c>
      <c r="D3369" t="n">
        <v>0.8690947429499999</v>
      </c>
      <c r="E3369" t="n">
        <v>0.7279879076289063</v>
      </c>
      <c r="F3369" t="n">
        <v>-12.34450314685</v>
      </c>
      <c r="G3369" t="n">
        <v>-11.66114368035912</v>
      </c>
    </row>
    <row r="3370">
      <c r="A3370" s="3" t="n">
        <v>45392.39030922454</v>
      </c>
      <c r="B3370" t="n">
        <v>0.7900825639</v>
      </c>
      <c r="C3370" t="n">
        <v>0.5368774897222628</v>
      </c>
      <c r="D3370" t="n">
        <v>2.43490293515</v>
      </c>
      <c r="E3370" t="n">
        <v>0.3516458041710963</v>
      </c>
      <c r="F3370" t="n">
        <v>-11.66454926245</v>
      </c>
      <c r="G3370" t="n">
        <v>-11.81640471193558</v>
      </c>
    </row>
    <row r="3371">
      <c r="A3371" s="3" t="n">
        <v>45392.39030979167</v>
      </c>
      <c r="B3371" t="n">
        <v>2.08774752515</v>
      </c>
      <c r="C3371" t="n">
        <v>0.6570447727829857</v>
      </c>
      <c r="D3371" t="n">
        <v>-2.95204681625</v>
      </c>
      <c r="E3371" t="n">
        <v>-0.05213144276095605</v>
      </c>
      <c r="F3371" t="n">
        <v>-13.4530174429</v>
      </c>
      <c r="G3371" t="n">
        <v>-11.5851398340674</v>
      </c>
    </row>
    <row r="3372">
      <c r="A3372" s="3" t="n">
        <v>45392.39031034723</v>
      </c>
      <c r="B3372" t="n">
        <v>-1.0271092944</v>
      </c>
      <c r="C3372" t="n">
        <v>0.1860106855947558</v>
      </c>
      <c r="D3372" t="n">
        <v>0.9935901646999999</v>
      </c>
      <c r="E3372" t="n">
        <v>-0.2793338758628214</v>
      </c>
      <c r="F3372" t="n">
        <v>-10.0460695531</v>
      </c>
      <c r="G3372" t="n">
        <v>-11.41270719832567</v>
      </c>
    </row>
    <row r="3373">
      <c r="A3373" s="3" t="n">
        <v>45392.39031091435</v>
      </c>
      <c r="B3373" t="n">
        <v>0.2801171506</v>
      </c>
      <c r="C3373" t="n">
        <v>0.1543830963785554</v>
      </c>
      <c r="D3373" t="n">
        <v>-2.60249858365</v>
      </c>
      <c r="E3373" t="n">
        <v>-0.182706050278672</v>
      </c>
      <c r="F3373" t="n">
        <v>-10.9941764751</v>
      </c>
      <c r="G3373" t="n">
        <v>-11.1097542916794</v>
      </c>
    </row>
    <row r="3374">
      <c r="A3374" s="3" t="n">
        <v>45392.39031148148</v>
      </c>
      <c r="B3374" t="n">
        <v>-0.9193734375</v>
      </c>
      <c r="C3374" t="n">
        <v>-0.5021640060614233</v>
      </c>
      <c r="D3374" t="n">
        <v>2.70305597275</v>
      </c>
      <c r="E3374" t="n">
        <v>-0.01178068978414937</v>
      </c>
      <c r="F3374" t="n">
        <v>-10.5919469187</v>
      </c>
      <c r="G3374" t="n">
        <v>-10.73183343186821</v>
      </c>
    </row>
    <row r="3375">
      <c r="A3375" s="3" t="n">
        <v>45392.39031204861</v>
      </c>
      <c r="B3375" t="n">
        <v>-1.10133582825</v>
      </c>
      <c r="C3375" t="n">
        <v>-1.218644918592544</v>
      </c>
      <c r="D3375" t="n">
        <v>-0.2106860686</v>
      </c>
      <c r="E3375" t="n">
        <v>0.5117065165724956</v>
      </c>
      <c r="F3375" t="n">
        <v>-10.36210846265</v>
      </c>
      <c r="G3375" t="n">
        <v>-10.53950008584572</v>
      </c>
    </row>
    <row r="3376">
      <c r="A3376" s="3" t="n">
        <v>45392.39031260417</v>
      </c>
      <c r="B3376" t="n">
        <v>-2.0398616532</v>
      </c>
      <c r="C3376" t="n">
        <v>-1.947274876054901</v>
      </c>
      <c r="D3376" t="n">
        <v>1.2569575571</v>
      </c>
      <c r="E3376" t="n">
        <v>2.140991714085088</v>
      </c>
      <c r="F3376" t="n">
        <v>-10.766721035</v>
      </c>
      <c r="G3376" t="n">
        <v>-10.33026627010003</v>
      </c>
    </row>
    <row r="3377">
      <c r="A3377" s="3" t="n">
        <v>45392.39031317129</v>
      </c>
      <c r="B3377" t="n">
        <v>-0.2346339079</v>
      </c>
      <c r="C3377" t="n">
        <v>-1.775383251934504</v>
      </c>
      <c r="D3377" t="n">
        <v>2.1140783804</v>
      </c>
      <c r="E3377" t="n">
        <v>2.316337770671801</v>
      </c>
      <c r="F3377" t="n">
        <v>-10.33098215555</v>
      </c>
      <c r="G3377" t="n">
        <v>-10.93481586255842</v>
      </c>
    </row>
    <row r="3378">
      <c r="A3378" s="3" t="n">
        <v>45392.39031429398</v>
      </c>
      <c r="B3378" t="n">
        <v>-3.04542573755</v>
      </c>
      <c r="C3378" t="n">
        <v>-2.157729265406067</v>
      </c>
      <c r="D3378" t="n">
        <v>2.7652987803</v>
      </c>
      <c r="E3378" t="n">
        <v>3.01447812178579</v>
      </c>
      <c r="F3378" t="n">
        <v>-11.3006342876</v>
      </c>
      <c r="G3378" t="n">
        <v>-10.68170583744991</v>
      </c>
    </row>
    <row r="3379">
      <c r="A3379" s="3" t="n">
        <v>45392.3903143287</v>
      </c>
      <c r="B3379" t="n">
        <v>-3.7421391868</v>
      </c>
      <c r="C3379" t="n">
        <v>-1.857489051880658</v>
      </c>
      <c r="D3379" t="n">
        <v>3.9791659173</v>
      </c>
      <c r="E3379" t="n">
        <v>1.996377892711777</v>
      </c>
      <c r="F3379" t="n">
        <v>-10.4866038844</v>
      </c>
      <c r="G3379" t="n">
        <v>-10.93831621940667</v>
      </c>
    </row>
    <row r="3380">
      <c r="A3380" s="3" t="n">
        <v>45392.39031598379</v>
      </c>
      <c r="B3380" t="n">
        <v>-1.1994905881</v>
      </c>
      <c r="C3380" t="n">
        <v>-1.577935520773431</v>
      </c>
      <c r="D3380" t="n">
        <v>4.101268516449999</v>
      </c>
      <c r="E3380" t="n">
        <v>1.977219447540915</v>
      </c>
      <c r="F3380" t="n">
        <v>-11.1426099295</v>
      </c>
      <c r="G3380" t="n">
        <v>-10.83890303091063</v>
      </c>
    </row>
    <row r="3381">
      <c r="A3381" s="3" t="n">
        <v>45392.39031601852</v>
      </c>
      <c r="B3381" t="n">
        <v>0.5698153982499999</v>
      </c>
      <c r="C3381" t="n">
        <v>-1.218141327684619</v>
      </c>
      <c r="D3381" t="n">
        <v>-1.57538928925</v>
      </c>
      <c r="E3381" t="n">
        <v>1.137094943109677</v>
      </c>
      <c r="F3381" t="n">
        <v>-11.85848557285</v>
      </c>
      <c r="G3381" t="n">
        <v>-10.87212130904735</v>
      </c>
    </row>
    <row r="3382">
      <c r="A3382" s="3" t="n">
        <v>45392.39031605324</v>
      </c>
      <c r="B3382" t="n">
        <v>-1.92254469925</v>
      </c>
      <c r="C3382" t="n">
        <v>-0.674768955387531</v>
      </c>
      <c r="D3382" t="n">
        <v>0.5099654133</v>
      </c>
      <c r="E3382" t="n">
        <v>0.07354553172843836</v>
      </c>
      <c r="F3382" t="n">
        <v>-8.916010046999999</v>
      </c>
      <c r="G3382" t="n">
        <v>-10.72148718752497</v>
      </c>
    </row>
    <row r="3383">
      <c r="A3383" s="3" t="n">
        <v>45392.3903165625</v>
      </c>
      <c r="B3383" t="n">
        <v>1.0558427789</v>
      </c>
      <c r="C3383" t="n">
        <v>0.2206802336348492</v>
      </c>
      <c r="D3383" t="n">
        <v>-3.3758215827</v>
      </c>
      <c r="E3383" t="n">
        <v>-0.5092719528468546</v>
      </c>
      <c r="F3383" t="n">
        <v>-12.2559196774</v>
      </c>
      <c r="G3383" t="n">
        <v>-10.87313635447066</v>
      </c>
    </row>
    <row r="3384">
      <c r="A3384" s="3" t="n">
        <v>45392.39031711806</v>
      </c>
      <c r="B3384" t="n">
        <v>-0.3136362803</v>
      </c>
      <c r="C3384" t="n">
        <v>0.5487698473041974</v>
      </c>
      <c r="D3384" t="n">
        <v>1.6615799361</v>
      </c>
      <c r="E3384" t="n">
        <v>-1.308037905283687</v>
      </c>
      <c r="F3384" t="n">
        <v>-9.593561302149999</v>
      </c>
      <c r="G3384" t="n">
        <v>-11.01824999496343</v>
      </c>
    </row>
    <row r="3385">
      <c r="A3385" s="3" t="n">
        <v>45392.39031768518</v>
      </c>
      <c r="B3385" t="n">
        <v>0.4309532342499999</v>
      </c>
      <c r="C3385" t="n">
        <v>0.2288899312595577</v>
      </c>
      <c r="D3385" t="n">
        <v>-2.1380262197</v>
      </c>
      <c r="E3385" t="n">
        <v>-1.324004937370284</v>
      </c>
      <c r="F3385" t="n">
        <v>-11.6046992775</v>
      </c>
      <c r="G3385" t="n">
        <v>-10.83869594829444</v>
      </c>
    </row>
    <row r="3386">
      <c r="A3386" s="3" t="n">
        <v>45392.39031824074</v>
      </c>
      <c r="B3386" t="n">
        <v>1.47483190015</v>
      </c>
      <c r="C3386" t="n">
        <v>0.1504840957789048</v>
      </c>
      <c r="D3386" t="n">
        <v>-1.38145297885</v>
      </c>
      <c r="E3386" t="n">
        <v>-1.125849664412474</v>
      </c>
      <c r="F3386" t="n">
        <v>-10.40519888275</v>
      </c>
      <c r="G3386" t="n">
        <v>-10.7727557136639</v>
      </c>
    </row>
    <row r="3387">
      <c r="A3387" s="3" t="n">
        <v>45392.39031881945</v>
      </c>
      <c r="B3387" t="n">
        <v>-0.02393803265</v>
      </c>
      <c r="C3387" t="n">
        <v>0.2772421562786722</v>
      </c>
      <c r="D3387" t="n">
        <v>0.35912932965</v>
      </c>
      <c r="E3387" t="n">
        <v>-1.08885964353287</v>
      </c>
      <c r="F3387" t="n">
        <v>-12.38520074435</v>
      </c>
      <c r="G3387" t="n">
        <v>-10.7300621314287</v>
      </c>
    </row>
    <row r="3388">
      <c r="A3388" s="3" t="n">
        <v>45392.390319375</v>
      </c>
      <c r="B3388" t="n">
        <v>-0.87867584</v>
      </c>
      <c r="C3388" t="n">
        <v>0.001417072354662041</v>
      </c>
      <c r="D3388" t="n">
        <v>-2.6839035853</v>
      </c>
      <c r="E3388" t="n">
        <v>-0.7695491532493028</v>
      </c>
      <c r="F3388" t="n">
        <v>-9.6414471741</v>
      </c>
      <c r="G3388" t="n">
        <v>-10.17912249994886</v>
      </c>
    </row>
    <row r="3389">
      <c r="A3389" s="3" t="n">
        <v>45392.39031994213</v>
      </c>
      <c r="B3389" t="n">
        <v>-0.8140304032</v>
      </c>
      <c r="C3389" t="n">
        <v>-0.07201750021503514</v>
      </c>
      <c r="D3389" t="n">
        <v>0.04788587195</v>
      </c>
      <c r="E3389" t="n">
        <v>-1.028579194652451</v>
      </c>
      <c r="F3389" t="n">
        <v>-9.464280235199999</v>
      </c>
      <c r="G3389" t="n">
        <v>-10.43070938543931</v>
      </c>
    </row>
    <row r="3390">
      <c r="A3390" s="3" t="n">
        <v>45392.39032050926</v>
      </c>
      <c r="B3390" t="n">
        <v>0.73980386935</v>
      </c>
      <c r="C3390" t="n">
        <v>-0.2011759726103736</v>
      </c>
      <c r="D3390" t="n">
        <v>-1.7764942608</v>
      </c>
      <c r="E3390" t="n">
        <v>-0.4208356974434744</v>
      </c>
      <c r="F3390" t="n">
        <v>-10.2902747514</v>
      </c>
      <c r="G3390" t="n">
        <v>-10.14340999525084</v>
      </c>
    </row>
    <row r="3391">
      <c r="A3391" s="3" t="n">
        <v>45392.39032107639</v>
      </c>
      <c r="B3391" t="n">
        <v>-0.05267151714999999</v>
      </c>
      <c r="C3391" t="n">
        <v>-0.2385634942751756</v>
      </c>
      <c r="D3391" t="n">
        <v>1.0821834408</v>
      </c>
      <c r="E3391" t="n">
        <v>-0.6836517000890462</v>
      </c>
      <c r="F3391" t="n">
        <v>-9.68215457825</v>
      </c>
      <c r="G3391" t="n">
        <v>-10.51703490230096</v>
      </c>
    </row>
    <row r="3392">
      <c r="A3392" s="3" t="n">
        <v>45392.39032163194</v>
      </c>
      <c r="B3392" t="n">
        <v>-0.01197391965</v>
      </c>
      <c r="C3392" t="n">
        <v>0.00317913762727276</v>
      </c>
      <c r="D3392" t="n">
        <v>-0.8523351781</v>
      </c>
      <c r="E3392" t="n">
        <v>-0.5371366230192323</v>
      </c>
      <c r="F3392" t="n">
        <v>-10.78108777725</v>
      </c>
      <c r="G3392" t="n">
        <v>-10.25068788845364</v>
      </c>
    </row>
    <row r="3393">
      <c r="A3393" s="3" t="n">
        <v>45392.39032219908</v>
      </c>
      <c r="B3393" t="n">
        <v>-0.5746108501</v>
      </c>
      <c r="C3393" t="n">
        <v>-0.01522515558519819</v>
      </c>
      <c r="D3393" t="n">
        <v>-0.2801171506</v>
      </c>
      <c r="E3393" t="n">
        <v>-0.2689758589677164</v>
      </c>
      <c r="F3393" t="n">
        <v>-12.03804533435</v>
      </c>
      <c r="G3393" t="n">
        <v>-10.78370866732567</v>
      </c>
    </row>
    <row r="3394">
      <c r="A3394" s="3" t="n">
        <v>45392.3903227662</v>
      </c>
      <c r="B3394" t="n">
        <v>0.4405343312999999</v>
      </c>
      <c r="C3394" t="n">
        <v>0.1256652933748255</v>
      </c>
      <c r="D3394" t="n">
        <v>-0.265760215</v>
      </c>
      <c r="E3394" t="n">
        <v>-0.5389303941742442</v>
      </c>
      <c r="F3394" t="n">
        <v>-10.1131078125</v>
      </c>
      <c r="G3394" t="n">
        <v>-10.97919017659141</v>
      </c>
    </row>
    <row r="3395">
      <c r="A3395" s="3" t="n">
        <v>45392.39032333333</v>
      </c>
      <c r="B3395" t="n">
        <v>-0.18674803595</v>
      </c>
      <c r="C3395" t="n">
        <v>-0.3186792300510499</v>
      </c>
      <c r="D3395" t="n">
        <v>-1.6950990658</v>
      </c>
      <c r="E3395" t="n">
        <v>0.1699652003081591</v>
      </c>
      <c r="F3395" t="n">
        <v>-11.75792818375</v>
      </c>
      <c r="G3395" t="n">
        <v>-10.85575830775026</v>
      </c>
    </row>
    <row r="3396">
      <c r="A3396" s="3" t="n">
        <v>45392.39032388889</v>
      </c>
      <c r="B3396" t="n">
        <v>-0.3136362803</v>
      </c>
      <c r="C3396" t="n">
        <v>-0.4939198594354327</v>
      </c>
      <c r="D3396" t="n">
        <v>1.68551796875</v>
      </c>
      <c r="E3396" t="n">
        <v>0.5341067796370644</v>
      </c>
      <c r="F3396" t="n">
        <v>-8.762781140749999</v>
      </c>
      <c r="G3396" t="n">
        <v>-10.92304150480702</v>
      </c>
    </row>
    <row r="3397">
      <c r="A3397" s="3" t="n">
        <v>45392.39032502315</v>
      </c>
      <c r="B3397" t="n">
        <v>-0.7661445312499999</v>
      </c>
      <c r="C3397" t="n">
        <v>-0.6650966039160858</v>
      </c>
      <c r="D3397" t="n">
        <v>-0.3711032493</v>
      </c>
      <c r="E3397" t="n">
        <v>0.8314119473969721</v>
      </c>
      <c r="F3397" t="n">
        <v>-12.44027489075</v>
      </c>
      <c r="G3397" t="n">
        <v>-10.53491327104595</v>
      </c>
    </row>
    <row r="3398">
      <c r="A3398" s="3" t="n">
        <v>45392.39032559028</v>
      </c>
      <c r="B3398" t="n">
        <v>0.3064578125</v>
      </c>
      <c r="C3398" t="n">
        <v>-0.5180569967975539</v>
      </c>
      <c r="D3398" t="n">
        <v>1.2210456048</v>
      </c>
      <c r="E3398" t="n">
        <v>0.5428525969877638</v>
      </c>
      <c r="F3398" t="n">
        <v>-10.223236492</v>
      </c>
      <c r="G3398" t="n">
        <v>-10.4355171127463</v>
      </c>
    </row>
    <row r="3399">
      <c r="A3399" s="3" t="n">
        <v>45392.39032614583</v>
      </c>
      <c r="B3399" t="n">
        <v>-2.73418227985</v>
      </c>
      <c r="C3399" t="n">
        <v>-0.7543251634896293</v>
      </c>
      <c r="D3399" t="n">
        <v>3.4356813743</v>
      </c>
      <c r="E3399" t="n">
        <v>0.6209241377141046</v>
      </c>
      <c r="F3399" t="n">
        <v>-9.85214304935</v>
      </c>
      <c r="G3399" t="n">
        <v>-10.40143879826238</v>
      </c>
    </row>
    <row r="3400">
      <c r="A3400" s="3" t="n">
        <v>45392.39032671296</v>
      </c>
      <c r="B3400" t="n">
        <v>-0.01436674225</v>
      </c>
      <c r="C3400" t="n">
        <v>-0.5193031042679502</v>
      </c>
      <c r="D3400" t="n">
        <v>-0.7948780157499999</v>
      </c>
      <c r="E3400" t="n">
        <v>0.04853761413683021</v>
      </c>
      <c r="F3400" t="n">
        <v>-10.9295310383</v>
      </c>
      <c r="G3400" t="n">
        <v>-10.34576834353627</v>
      </c>
    </row>
    <row r="3401">
      <c r="A3401" s="3" t="n">
        <v>45392.39032728009</v>
      </c>
      <c r="B3401" t="n">
        <v>0.32082455475</v>
      </c>
      <c r="C3401" t="n">
        <v>-0.3141550497990686</v>
      </c>
      <c r="D3401" t="n">
        <v>-2.8251585719</v>
      </c>
      <c r="E3401" t="n">
        <v>-1.017033270125877</v>
      </c>
      <c r="F3401" t="n">
        <v>-9.4379395733</v>
      </c>
      <c r="G3401" t="n">
        <v>-10.63635856200912</v>
      </c>
    </row>
    <row r="3402">
      <c r="A3402" s="3" t="n">
        <v>45392.39032783564</v>
      </c>
      <c r="B3402" t="n">
        <v>0.8858543077999999</v>
      </c>
      <c r="C3402" t="n">
        <v>0.3696114955338006</v>
      </c>
      <c r="D3402" t="n">
        <v>-1.92733034445</v>
      </c>
      <c r="E3402" t="n">
        <v>-1.669177209575179</v>
      </c>
      <c r="F3402" t="n">
        <v>-11.240774496</v>
      </c>
      <c r="G3402" t="n">
        <v>-10.23802247425236</v>
      </c>
    </row>
    <row r="3403">
      <c r="A3403" s="3" t="n">
        <v>45392.39032840278</v>
      </c>
      <c r="B3403" t="n">
        <v>-0.7948780157499999</v>
      </c>
      <c r="C3403" t="n">
        <v>1.080053477566786</v>
      </c>
      <c r="D3403" t="n">
        <v>-0.38546999155</v>
      </c>
      <c r="E3403" t="n">
        <v>-2.679419157412478</v>
      </c>
      <c r="F3403" t="n">
        <v>-9.883259549799998</v>
      </c>
      <c r="G3403" t="n">
        <v>-10.61654702595131</v>
      </c>
    </row>
    <row r="3404">
      <c r="A3404" s="3" t="n">
        <v>45392.39032952546</v>
      </c>
      <c r="B3404" t="n">
        <v>2.0709879603</v>
      </c>
      <c r="C3404" t="n">
        <v>1.735178204288933</v>
      </c>
      <c r="D3404" t="n">
        <v>-4.587286090449999</v>
      </c>
      <c r="E3404" t="n">
        <v>-2.963024092232525</v>
      </c>
      <c r="F3404" t="n">
        <v>-11.4418892742</v>
      </c>
      <c r="G3404" t="n">
        <v>-10.53923411761087</v>
      </c>
    </row>
    <row r="3405">
      <c r="A3405" s="3" t="n">
        <v>45392.39032956018</v>
      </c>
      <c r="B3405" t="n">
        <v>1.5251105947</v>
      </c>
      <c r="C3405" t="n">
        <v>1.361938705441612</v>
      </c>
      <c r="D3405" t="n">
        <v>-2.42772446735</v>
      </c>
      <c r="E3405" t="n">
        <v>-2.137409269404318</v>
      </c>
      <c r="F3405" t="n">
        <v>-10.4602632225</v>
      </c>
      <c r="G3405" t="n">
        <v>-10.41753178522427</v>
      </c>
    </row>
    <row r="3406">
      <c r="A3406" s="3" t="n">
        <v>45392.3903300926</v>
      </c>
      <c r="B3406" t="n">
        <v>3.215414208649999</v>
      </c>
      <c r="C3406" t="n">
        <v>1.014600329412241</v>
      </c>
      <c r="D3406" t="n">
        <v>-1.8698731821</v>
      </c>
      <c r="E3406" t="n">
        <v>-1.313580902747439</v>
      </c>
      <c r="F3406" t="n">
        <v>-9.581597189149999</v>
      </c>
      <c r="G3406" t="n">
        <v>-10.34130320891821</v>
      </c>
    </row>
    <row r="3407">
      <c r="A3407" s="3" t="n">
        <v>45392.39033065972</v>
      </c>
      <c r="B3407" t="n">
        <v>0.7900825639</v>
      </c>
      <c r="C3407" t="n">
        <v>0.2780177274236603</v>
      </c>
      <c r="D3407" t="n">
        <v>-1.24019799225</v>
      </c>
      <c r="E3407" t="n">
        <v>-0.4976831899470875</v>
      </c>
      <c r="F3407" t="n">
        <v>-11.08515276715</v>
      </c>
      <c r="G3407" t="n">
        <v>-10.01073082120888</v>
      </c>
    </row>
    <row r="3408">
      <c r="A3408" s="3" t="n">
        <v>45392.39033122685</v>
      </c>
      <c r="B3408" t="n">
        <v>-1.27850276715</v>
      </c>
      <c r="C3408" t="n">
        <v>-0.08612997820407958</v>
      </c>
      <c r="D3408" t="n">
        <v>1.7788870834</v>
      </c>
      <c r="E3408" t="n">
        <v>0.174145484889744</v>
      </c>
      <c r="F3408" t="n">
        <v>-9.0644435014</v>
      </c>
      <c r="G3408" t="n">
        <v>-10.04434502283744</v>
      </c>
    </row>
    <row r="3409">
      <c r="A3409" s="3" t="n">
        <v>45392.39033179398</v>
      </c>
      <c r="B3409" t="n">
        <v>-2.22421686655</v>
      </c>
      <c r="C3409" t="n">
        <v>-0.5820148479906778</v>
      </c>
      <c r="D3409" t="n">
        <v>1.9680377486</v>
      </c>
      <c r="E3409" t="n">
        <v>1.492982249132056</v>
      </c>
      <c r="F3409" t="n">
        <v>-10.30224867105</v>
      </c>
      <c r="G3409" t="n">
        <v>-9.888789128840585</v>
      </c>
    </row>
    <row r="3410">
      <c r="A3410" s="3" t="n">
        <v>45392.39033236111</v>
      </c>
      <c r="B3410" t="n">
        <v>-1.07499516635</v>
      </c>
      <c r="C3410" t="n">
        <v>-0.7012166217832188</v>
      </c>
      <c r="D3410" t="n">
        <v>1.68551796875</v>
      </c>
      <c r="E3410" t="n">
        <v>1.447884460353501</v>
      </c>
      <c r="F3410" t="n">
        <v>-9.785104789949999</v>
      </c>
      <c r="G3410" t="n">
        <v>-10.52813182398534</v>
      </c>
    </row>
    <row r="3411">
      <c r="A3411" s="3" t="n">
        <v>45392.39033291666</v>
      </c>
      <c r="B3411" t="n">
        <v>-1.27850276715</v>
      </c>
      <c r="C3411" t="n">
        <v>-0.6531705288312373</v>
      </c>
      <c r="D3411" t="n">
        <v>1.78846818045</v>
      </c>
      <c r="E3411" t="n">
        <v>1.75634561829103</v>
      </c>
      <c r="F3411" t="n">
        <v>-10.5201230141</v>
      </c>
      <c r="G3411" t="n">
        <v>-10.57616699018045</v>
      </c>
    </row>
    <row r="3412">
      <c r="A3412" s="3" t="n">
        <v>45392.3903334838</v>
      </c>
      <c r="B3412" t="n">
        <v>1.6328464516</v>
      </c>
      <c r="C3412" t="n">
        <v>-0.4183599183566444</v>
      </c>
      <c r="D3412" t="n">
        <v>0.5027869455</v>
      </c>
      <c r="E3412" t="n">
        <v>1.545667619032405</v>
      </c>
      <c r="F3412" t="n">
        <v>-11.21683646335</v>
      </c>
      <c r="G3412" t="n">
        <v>-10.6429703243076</v>
      </c>
    </row>
    <row r="3413">
      <c r="A3413" s="3" t="n">
        <v>45392.39033405093</v>
      </c>
      <c r="B3413" t="n">
        <v>0.6440419320999999</v>
      </c>
      <c r="C3413" t="n">
        <v>-0.3565129200018655</v>
      </c>
      <c r="D3413" t="n">
        <v>2.2505477218</v>
      </c>
      <c r="E3413" t="n">
        <v>1.343957035411426</v>
      </c>
      <c r="F3413" t="n">
        <v>-11.1617721236</v>
      </c>
      <c r="G3413" t="n">
        <v>-10.98478917939898</v>
      </c>
    </row>
    <row r="3414">
      <c r="A3414" s="3" t="n">
        <v>45392.39033461805</v>
      </c>
      <c r="B3414" t="n">
        <v>-0.5937632375499999</v>
      </c>
      <c r="C3414" t="n">
        <v>-0.3815325644266908</v>
      </c>
      <c r="D3414" t="n">
        <v>-0.9193734375</v>
      </c>
      <c r="E3414" t="n">
        <v>1.139092527997556</v>
      </c>
      <c r="F3414" t="n">
        <v>-12.40436293845</v>
      </c>
      <c r="G3414" t="n">
        <v>-10.97037857010621</v>
      </c>
    </row>
    <row r="3415">
      <c r="A3415" s="3" t="n">
        <v>45392.39033517361</v>
      </c>
      <c r="B3415" t="n">
        <v>-0.9121949697</v>
      </c>
      <c r="C3415" t="n">
        <v>-0.5225623638258754</v>
      </c>
      <c r="D3415" t="n">
        <v>3.01669225305</v>
      </c>
      <c r="E3415" t="n">
        <v>0.7350363058752933</v>
      </c>
      <c r="F3415" t="n">
        <v>-8.415615924099999</v>
      </c>
      <c r="G3415" t="n">
        <v>-11.13385814586577</v>
      </c>
    </row>
    <row r="3416">
      <c r="A3416" s="3" t="n">
        <v>45392.39033574074</v>
      </c>
      <c r="B3416" t="n">
        <v>-2.638410535949999</v>
      </c>
      <c r="C3416" t="n">
        <v>-0.9571737756970887</v>
      </c>
      <c r="D3416" t="n">
        <v>0.04788587195</v>
      </c>
      <c r="E3416" t="n">
        <v>0.7190964992435918</v>
      </c>
      <c r="F3416" t="n">
        <v>-11.6525753428</v>
      </c>
      <c r="G3416" t="n">
        <v>-10.64372685363569</v>
      </c>
    </row>
    <row r="3417">
      <c r="A3417" s="3" t="n">
        <v>45392.390336875</v>
      </c>
      <c r="B3417" t="n">
        <v>-1.2593503797</v>
      </c>
      <c r="C3417" t="n">
        <v>-1.42174848084068</v>
      </c>
      <c r="D3417" t="n">
        <v>1.5059484006</v>
      </c>
      <c r="E3417" t="n">
        <v>0.4343819499768076</v>
      </c>
      <c r="F3417" t="n">
        <v>-10.9941764751</v>
      </c>
      <c r="G3417" t="n">
        <v>-10.4705786524745</v>
      </c>
    </row>
    <row r="3418">
      <c r="A3418" s="3" t="n">
        <v>45392.39033690972</v>
      </c>
      <c r="B3418" t="n">
        <v>-0.0646454368</v>
      </c>
      <c r="C3418" t="n">
        <v>-1.321582191915155</v>
      </c>
      <c r="D3418" t="n">
        <v>-1.00556408435</v>
      </c>
      <c r="E3418" t="n">
        <v>0.4992212109850829</v>
      </c>
      <c r="F3418" t="n">
        <v>-10.5632134342</v>
      </c>
      <c r="G3418" t="n">
        <v>-10.40810453142485</v>
      </c>
    </row>
    <row r="3419">
      <c r="A3419" s="3" t="n">
        <v>45392.39033743056</v>
      </c>
      <c r="B3419" t="n">
        <v>-0.6368536576499999</v>
      </c>
      <c r="C3419" t="n">
        <v>-1.102598394433686</v>
      </c>
      <c r="D3419" t="n">
        <v>-0.2729386828</v>
      </c>
      <c r="E3419" t="n">
        <v>0.86984852915921</v>
      </c>
      <c r="F3419" t="n">
        <v>-10.5296943045</v>
      </c>
      <c r="G3419" t="n">
        <v>-10.41340611156775</v>
      </c>
    </row>
    <row r="3420">
      <c r="A3420" s="3" t="n">
        <v>45392.39033799768</v>
      </c>
      <c r="B3420" t="n">
        <v>-2.23618097955</v>
      </c>
      <c r="C3420" t="n">
        <v>-0.8151154667327527</v>
      </c>
      <c r="D3420" t="n">
        <v>1.9440899093</v>
      </c>
      <c r="E3420" t="n">
        <v>0.3166984467663178</v>
      </c>
      <c r="F3420" t="n">
        <v>-8.822631125699999</v>
      </c>
      <c r="G3420" t="n">
        <v>-11.08352116003954</v>
      </c>
    </row>
    <row r="3421">
      <c r="A3421" s="3" t="n">
        <v>45392.39033856482</v>
      </c>
      <c r="B3421" t="n">
        <v>-0.3088506351</v>
      </c>
      <c r="C3421" t="n">
        <v>-0.6346918742377639</v>
      </c>
      <c r="D3421" t="n">
        <v>-0.34715541</v>
      </c>
      <c r="E3421" t="n">
        <v>0.7401315349003518</v>
      </c>
      <c r="F3421" t="n">
        <v>-12.28225053265</v>
      </c>
      <c r="G3421" t="n">
        <v>-10.73423068917707</v>
      </c>
    </row>
    <row r="3422">
      <c r="A3422" s="3" t="n">
        <v>45392.39033912037</v>
      </c>
      <c r="B3422" t="n">
        <v>-0.4549010735499999</v>
      </c>
      <c r="C3422" t="n">
        <v>-0.6942461966910276</v>
      </c>
      <c r="D3422" t="n">
        <v>2.7964250874</v>
      </c>
      <c r="E3422" t="n">
        <v>0.3879339523663181</v>
      </c>
      <c r="F3422" t="n">
        <v>-11.1426099295</v>
      </c>
      <c r="G3422" t="n">
        <v>-11.1836600634949</v>
      </c>
    </row>
    <row r="3423">
      <c r="A3423" s="3" t="n">
        <v>45392.3903396875</v>
      </c>
      <c r="B3423" t="n">
        <v>-0.5770036727</v>
      </c>
      <c r="C3423" t="n">
        <v>-0.7723798233413774</v>
      </c>
      <c r="D3423" t="n">
        <v>-0.25857194055</v>
      </c>
      <c r="E3423" t="n">
        <v>0.3924939074603741</v>
      </c>
      <c r="F3423" t="n">
        <v>-11.5735729704</v>
      </c>
      <c r="G3423" t="n">
        <v>-11.36379535419549</v>
      </c>
    </row>
    <row r="3424">
      <c r="A3424" s="3" t="n">
        <v>45392.39034025463</v>
      </c>
      <c r="B3424" t="n">
        <v>-0.3687104267</v>
      </c>
      <c r="C3424" t="n">
        <v>-0.6242754974884632</v>
      </c>
      <c r="D3424" t="n">
        <v>-1.54426298215</v>
      </c>
      <c r="E3424" t="n">
        <v>-0.114602317786597</v>
      </c>
      <c r="F3424" t="n">
        <v>-12.23916011255</v>
      </c>
      <c r="G3424" t="n">
        <v>-11.5368086624857</v>
      </c>
    </row>
    <row r="3425">
      <c r="A3425" s="3" t="n">
        <v>45392.39034137732</v>
      </c>
      <c r="B3425" t="n">
        <v>-1.10133582825</v>
      </c>
      <c r="C3425" t="n">
        <v>-0.4404129711488357</v>
      </c>
      <c r="D3425" t="n">
        <v>1.1516145228</v>
      </c>
      <c r="E3425" t="n">
        <v>-0.2679599220307701</v>
      </c>
      <c r="F3425" t="n">
        <v>-9.7036997883</v>
      </c>
      <c r="G3425" t="n">
        <v>-11.35222634175166</v>
      </c>
    </row>
    <row r="3426">
      <c r="A3426" s="3" t="n">
        <v>45392.39034141204</v>
      </c>
      <c r="B3426" t="n">
        <v>-0.28730542505</v>
      </c>
      <c r="C3426" t="n">
        <v>-0.5274452983088593</v>
      </c>
      <c r="D3426" t="n">
        <v>-2.13562359045</v>
      </c>
      <c r="E3426" t="n">
        <v>-0.06128433895361302</v>
      </c>
      <c r="F3426" t="n">
        <v>-12.78982312335</v>
      </c>
      <c r="G3426" t="n">
        <v>-10.90332254901145</v>
      </c>
    </row>
    <row r="3427">
      <c r="A3427" s="3" t="n">
        <v>45392.39034196759</v>
      </c>
      <c r="B3427" t="n">
        <v>-0.86430909775</v>
      </c>
      <c r="C3427" t="n">
        <v>-0.3763303994839171</v>
      </c>
      <c r="D3427" t="n">
        <v>0.42616758905</v>
      </c>
      <c r="E3427" t="n">
        <v>-0.5213835084867149</v>
      </c>
      <c r="F3427" t="n">
        <v>-9.880866727199999</v>
      </c>
      <c r="G3427" t="n">
        <v>-10.99281767116227</v>
      </c>
    </row>
    <row r="3428">
      <c r="A3428" s="3" t="n">
        <v>45392.39034251157</v>
      </c>
      <c r="B3428" t="n">
        <v>-0.2418123757</v>
      </c>
      <c r="C3428" t="n">
        <v>-0.5889566074905611</v>
      </c>
      <c r="D3428" t="n">
        <v>-0.04310022674999999</v>
      </c>
      <c r="E3428" t="n">
        <v>-0.02204016013344995</v>
      </c>
      <c r="F3428" t="n">
        <v>-10.84573321405</v>
      </c>
      <c r="G3428" t="n">
        <v>-10.9147403927456</v>
      </c>
    </row>
    <row r="3429">
      <c r="A3429" s="3" t="n">
        <v>45392.3903430787</v>
      </c>
      <c r="B3429" t="n">
        <v>-0.22744563345</v>
      </c>
      <c r="C3429" t="n">
        <v>-0.5715108743117732</v>
      </c>
      <c r="D3429" t="n">
        <v>1.7429751311</v>
      </c>
      <c r="E3429" t="n">
        <v>-0.08566812842179516</v>
      </c>
      <c r="F3429" t="n">
        <v>-9.770738047699998</v>
      </c>
      <c r="G3429" t="n">
        <v>-10.69908374701437</v>
      </c>
    </row>
    <row r="3430">
      <c r="A3430" s="3" t="n">
        <v>45392.39034364583</v>
      </c>
      <c r="B3430" t="n">
        <v>-0.5171438811</v>
      </c>
      <c r="C3430" t="n">
        <v>-0.9363831290733124</v>
      </c>
      <c r="D3430" t="n">
        <v>-0.4549010735499999</v>
      </c>
      <c r="E3430" t="n">
        <v>0.4348106994579266</v>
      </c>
      <c r="F3430" t="n">
        <v>-11.79623295865</v>
      </c>
      <c r="G3430" t="n">
        <v>-10.46945781409968</v>
      </c>
    </row>
    <row r="3431">
      <c r="A3431" s="3" t="n">
        <v>45392.39034420139</v>
      </c>
      <c r="B3431" t="n">
        <v>-1.09894300565</v>
      </c>
      <c r="C3431" t="n">
        <v>-1.152960822687532</v>
      </c>
      <c r="D3431" t="n">
        <v>-1.1635786358</v>
      </c>
      <c r="E3431" t="n">
        <v>1.130647607928791</v>
      </c>
      <c r="F3431" t="n">
        <v>-11.171343414</v>
      </c>
      <c r="G3431" t="n">
        <v>-10.12651293156693</v>
      </c>
    </row>
    <row r="3432">
      <c r="A3432" s="3" t="n">
        <v>45392.39034476852</v>
      </c>
      <c r="B3432" t="n">
        <v>-2.4803959845</v>
      </c>
      <c r="C3432" t="n">
        <v>-1.360654628634036</v>
      </c>
      <c r="D3432" t="n">
        <v>2.13562359045</v>
      </c>
      <c r="E3432" t="n">
        <v>1.468928822614456</v>
      </c>
      <c r="F3432" t="n">
        <v>-9.82580238745</v>
      </c>
      <c r="G3432" t="n">
        <v>-10.65119497193022</v>
      </c>
    </row>
    <row r="3433">
      <c r="A3433" s="3" t="n">
        <v>45392.39034533565</v>
      </c>
      <c r="B3433" t="n">
        <v>-0.4932058484499999</v>
      </c>
      <c r="C3433" t="n">
        <v>-1.438391554575528</v>
      </c>
      <c r="D3433" t="n">
        <v>0.6440419320999999</v>
      </c>
      <c r="E3433" t="n">
        <v>1.43241857322716</v>
      </c>
      <c r="F3433" t="n">
        <v>-9.179367632749999</v>
      </c>
      <c r="G3433" t="n">
        <v>-10.5852674242245</v>
      </c>
    </row>
    <row r="3434">
      <c r="A3434" s="3" t="n">
        <v>45392.39034590278</v>
      </c>
      <c r="B3434" t="n">
        <v>-2.6982605209</v>
      </c>
      <c r="C3434" t="n">
        <v>-1.121503924043709</v>
      </c>
      <c r="D3434" t="n">
        <v>4.74770327115</v>
      </c>
      <c r="E3434" t="n">
        <v>0.6905452721339179</v>
      </c>
      <c r="F3434" t="n">
        <v>-9.962271728849998</v>
      </c>
      <c r="G3434" t="n">
        <v>-10.73785380059525</v>
      </c>
    </row>
    <row r="3435">
      <c r="A3435" s="3" t="n">
        <v>45392.39034645833</v>
      </c>
      <c r="B3435" t="n">
        <v>0.26335758575</v>
      </c>
      <c r="C3435" t="n">
        <v>-0.687176950741144</v>
      </c>
      <c r="D3435" t="n">
        <v>-0.1340765188</v>
      </c>
      <c r="E3435" t="n">
        <v>0.5808919979953395</v>
      </c>
      <c r="F3435" t="n">
        <v>-12.16733620795</v>
      </c>
      <c r="G3435" t="n">
        <v>-10.25647433771809</v>
      </c>
    </row>
    <row r="3436">
      <c r="A3436" s="3" t="n">
        <v>45392.39034702547</v>
      </c>
      <c r="B3436" t="n">
        <v>-0.809244758</v>
      </c>
      <c r="C3436" t="n">
        <v>-0.2973119112604903</v>
      </c>
      <c r="D3436" t="n">
        <v>0.1053430343</v>
      </c>
      <c r="E3436" t="n">
        <v>-0.03857590934207467</v>
      </c>
      <c r="F3436" t="n">
        <v>-11.87044968585</v>
      </c>
      <c r="G3436" t="n">
        <v>-10.36494994520236</v>
      </c>
    </row>
    <row r="3437">
      <c r="A3437" s="3" t="n">
        <v>45392.39034815972</v>
      </c>
      <c r="B3437" t="n">
        <v>0.8499423555</v>
      </c>
      <c r="C3437" t="n">
        <v>0.07099212237727302</v>
      </c>
      <c r="D3437" t="n">
        <v>-3.65355571735</v>
      </c>
      <c r="E3437" t="n">
        <v>-0.8748544696646877</v>
      </c>
      <c r="F3437" t="n">
        <v>-9.1650008905</v>
      </c>
      <c r="G3437" t="n">
        <v>-10.45191138559863</v>
      </c>
    </row>
    <row r="3438">
      <c r="A3438" s="3" t="n">
        <v>45392.39034871528</v>
      </c>
      <c r="B3438" t="n">
        <v>1.01274255215</v>
      </c>
      <c r="C3438" t="n">
        <v>0.2520808297636371</v>
      </c>
      <c r="D3438" t="n">
        <v>-2.7652987803</v>
      </c>
      <c r="E3438" t="n">
        <v>-1.558887166106997</v>
      </c>
      <c r="F3438" t="n">
        <v>-10.27112236395</v>
      </c>
      <c r="G3438" t="n">
        <v>-10.6392225609956</v>
      </c>
    </row>
    <row r="3439">
      <c r="A3439" s="3" t="n">
        <v>45392.39034928241</v>
      </c>
      <c r="B3439" t="n">
        <v>-0.1005573891</v>
      </c>
      <c r="C3439" t="n">
        <v>0.5796401985532652</v>
      </c>
      <c r="D3439" t="n">
        <v>0.5578512852499999</v>
      </c>
      <c r="E3439" t="n">
        <v>-2.479822032592781</v>
      </c>
      <c r="F3439" t="n">
        <v>-8.664616574249999</v>
      </c>
      <c r="G3439" t="n">
        <v>-10.293457889409</v>
      </c>
    </row>
    <row r="3440">
      <c r="A3440" s="3" t="n">
        <v>45392.39034984953</v>
      </c>
      <c r="B3440" t="n">
        <v>-0.2370267305</v>
      </c>
      <c r="C3440" t="n">
        <v>0.4789120274435911</v>
      </c>
      <c r="D3440" t="n">
        <v>-2.16435707495</v>
      </c>
      <c r="E3440" t="n">
        <v>-2.069446647519353</v>
      </c>
      <c r="F3440" t="n">
        <v>-11.6860944725</v>
      </c>
      <c r="G3440" t="n">
        <v>-9.819539069827416</v>
      </c>
    </row>
    <row r="3441">
      <c r="A3441" s="3" t="n">
        <v>45392.39035041667</v>
      </c>
      <c r="B3441" t="n">
        <v>0.60333452795</v>
      </c>
      <c r="C3441" t="n">
        <v>0.630376765363172</v>
      </c>
      <c r="D3441" t="n">
        <v>-1.69269643655</v>
      </c>
      <c r="E3441" t="n">
        <v>-2.113423917953619</v>
      </c>
      <c r="F3441" t="n">
        <v>-10.40280606015</v>
      </c>
      <c r="G3441" t="n">
        <v>-10.39108944505108</v>
      </c>
    </row>
    <row r="3442">
      <c r="A3442" s="3" t="n">
        <v>45392.39035097222</v>
      </c>
      <c r="B3442" t="n">
        <v>0.9624736642499999</v>
      </c>
      <c r="C3442" t="n">
        <v>0.2425274153550123</v>
      </c>
      <c r="D3442" t="n">
        <v>-3.2417450639</v>
      </c>
      <c r="E3442" t="n">
        <v>-1.24654458638998</v>
      </c>
      <c r="F3442" t="n">
        <v>-11.22640775375</v>
      </c>
      <c r="G3442" t="n">
        <v>-10.7997331448935</v>
      </c>
    </row>
    <row r="3443">
      <c r="A3443" s="3" t="n">
        <v>45392.39035209491</v>
      </c>
      <c r="B3443" t="n">
        <v>0.36152215225</v>
      </c>
      <c r="C3443" t="n">
        <v>0.4179801792662017</v>
      </c>
      <c r="D3443" t="n">
        <v>-1.92972316705</v>
      </c>
      <c r="E3443" t="n">
        <v>-1.484458921581939</v>
      </c>
      <c r="F3443" t="n">
        <v>-9.0644435014</v>
      </c>
      <c r="G3443" t="n">
        <v>-10.92063812119933</v>
      </c>
    </row>
    <row r="3444">
      <c r="A3444" s="3" t="n">
        <v>45392.39035212963</v>
      </c>
      <c r="B3444" t="n">
        <v>0.4812319287999999</v>
      </c>
      <c r="C3444" t="n">
        <v>0.3569586996793716</v>
      </c>
      <c r="D3444" t="n">
        <v>0.08379782425</v>
      </c>
      <c r="E3444" t="n">
        <v>-1.696505074241846</v>
      </c>
      <c r="F3444" t="n">
        <v>-11.0707860249</v>
      </c>
      <c r="G3444" t="n">
        <v>-11.07867788648371</v>
      </c>
    </row>
    <row r="3445">
      <c r="A3445" s="3" t="n">
        <v>45392.39035267361</v>
      </c>
      <c r="B3445" t="n">
        <v>-0.1987219556</v>
      </c>
      <c r="C3445" t="n">
        <v>-0.00396243522377622</v>
      </c>
      <c r="D3445" t="n">
        <v>-1.4939842876</v>
      </c>
      <c r="E3445" t="n">
        <v>-1.295127873456181</v>
      </c>
      <c r="F3445" t="n">
        <v>-13.4171054906</v>
      </c>
      <c r="G3445" t="n">
        <v>-10.50677207163103</v>
      </c>
    </row>
    <row r="3446">
      <c r="A3446" s="3" t="n">
        <v>45392.39035322917</v>
      </c>
      <c r="B3446" t="n">
        <v>-1.029502117</v>
      </c>
      <c r="C3446" t="n">
        <v>-0.324249704422262</v>
      </c>
      <c r="D3446" t="n">
        <v>1.086969086</v>
      </c>
      <c r="E3446" t="n">
        <v>-0.9191055033632893</v>
      </c>
      <c r="F3446" t="n">
        <v>-9.193734375</v>
      </c>
      <c r="G3446" t="n">
        <v>-10.8136702918674</v>
      </c>
    </row>
    <row r="3447">
      <c r="A3447" s="3" t="n">
        <v>45392.39035381944</v>
      </c>
      <c r="B3447" t="n">
        <v>0.9888045194999999</v>
      </c>
      <c r="C3447" t="n">
        <v>-0.7110957358403285</v>
      </c>
      <c r="D3447" t="n">
        <v>-3.5098981015</v>
      </c>
      <c r="E3447" t="n">
        <v>-0.2143898048539632</v>
      </c>
      <c r="F3447" t="n">
        <v>-10.7882760517</v>
      </c>
      <c r="G3447" t="n">
        <v>-10.60876856947404</v>
      </c>
    </row>
    <row r="3448">
      <c r="A3448" s="3" t="n">
        <v>45392.39035436342</v>
      </c>
      <c r="B3448" t="n">
        <v>-2.2816740289</v>
      </c>
      <c r="C3448" t="n">
        <v>-0.9850946340878816</v>
      </c>
      <c r="D3448" t="n">
        <v>0.15322890625</v>
      </c>
      <c r="E3448" t="n">
        <v>-0.006697210451631852</v>
      </c>
      <c r="F3448" t="n">
        <v>-10.06522194055</v>
      </c>
      <c r="G3448" t="n">
        <v>-10.71528099535306</v>
      </c>
    </row>
    <row r="3449">
      <c r="A3449" s="3" t="n">
        <v>45392.39035493055</v>
      </c>
      <c r="B3449" t="n">
        <v>-1.3958197211</v>
      </c>
      <c r="C3449" t="n">
        <v>-1.18582169529336</v>
      </c>
      <c r="D3449" t="n">
        <v>0.8858543077999999</v>
      </c>
      <c r="E3449" t="n">
        <v>0.8073260149206316</v>
      </c>
      <c r="F3449" t="n">
        <v>-9.617509141449998</v>
      </c>
      <c r="G3449" t="n">
        <v>-10.55322326954688</v>
      </c>
    </row>
    <row r="3450">
      <c r="A3450" s="3" t="n">
        <v>45392.39035548611</v>
      </c>
      <c r="B3450" t="n">
        <v>-0.7086873688999999</v>
      </c>
      <c r="C3450" t="n">
        <v>-1.173292568381821</v>
      </c>
      <c r="D3450" t="n">
        <v>2.23378815695</v>
      </c>
      <c r="E3450" t="n">
        <v>1.499355931570983</v>
      </c>
      <c r="F3450" t="n">
        <v>-12.6413798623</v>
      </c>
      <c r="G3450" t="n">
        <v>-10.50703543390294</v>
      </c>
    </row>
    <row r="3451">
      <c r="A3451" s="3" t="n">
        <v>45392.39035605324</v>
      </c>
      <c r="B3451" t="n">
        <v>-2.09253317035</v>
      </c>
      <c r="C3451" t="n">
        <v>-1.872907277316439</v>
      </c>
      <c r="D3451" t="n">
        <v>2.5833461962</v>
      </c>
      <c r="E3451" t="n">
        <v>2.067378655913525</v>
      </c>
      <c r="F3451" t="n">
        <v>-9.253594166599999</v>
      </c>
      <c r="G3451" t="n">
        <v>-10.72504727578686</v>
      </c>
    </row>
    <row r="3452">
      <c r="A3452" s="3" t="n">
        <v>45392.39035662037</v>
      </c>
      <c r="B3452" t="n">
        <v>-1.5370747077</v>
      </c>
      <c r="C3452" t="n">
        <v>-2.399709085654436</v>
      </c>
      <c r="D3452" t="n">
        <v>1.8435325202</v>
      </c>
      <c r="E3452" t="n">
        <v>2.800719051399891</v>
      </c>
      <c r="F3452" t="n">
        <v>-11.6717375369</v>
      </c>
      <c r="G3452" t="n">
        <v>-10.56170529029851</v>
      </c>
    </row>
    <row r="3453">
      <c r="A3453" s="3" t="n">
        <v>45392.3903571875</v>
      </c>
      <c r="B3453" t="n">
        <v>-1.6088986123</v>
      </c>
      <c r="C3453" t="n">
        <v>-2.043587540138933</v>
      </c>
      <c r="D3453" t="n">
        <v>4.44363828125</v>
      </c>
      <c r="E3453" t="n">
        <v>2.545761307131709</v>
      </c>
      <c r="F3453" t="n">
        <v>-10.98698820065</v>
      </c>
      <c r="G3453" t="n">
        <v>-10.83866293943057</v>
      </c>
    </row>
    <row r="3454">
      <c r="A3454" s="3" t="n">
        <v>45392.39035774305</v>
      </c>
      <c r="B3454" t="n">
        <v>-2.4827888071</v>
      </c>
      <c r="C3454" t="n">
        <v>-2.040741851470985</v>
      </c>
      <c r="D3454" t="n">
        <v>0.59854888275</v>
      </c>
      <c r="E3454" t="n">
        <v>2.617007168005485</v>
      </c>
      <c r="F3454" t="n">
        <v>-9.945512163999998</v>
      </c>
      <c r="G3454" t="n">
        <v>-10.74255349473698</v>
      </c>
    </row>
    <row r="3455">
      <c r="A3455" s="3" t="n">
        <v>45392.39035831019</v>
      </c>
      <c r="B3455" t="n">
        <v>-4.666298269499999</v>
      </c>
      <c r="C3455" t="n">
        <v>-1.540644214003384</v>
      </c>
      <c r="D3455" t="n">
        <v>2.63362489075</v>
      </c>
      <c r="E3455" t="n">
        <v>1.94117273952588</v>
      </c>
      <c r="F3455" t="n">
        <v>-9.720459353149998</v>
      </c>
      <c r="G3455" t="n">
        <v>-10.58425137299094</v>
      </c>
    </row>
    <row r="3456">
      <c r="A3456" s="3" t="n">
        <v>45392.39035943287</v>
      </c>
      <c r="B3456" t="n">
        <v>0.4333460568499999</v>
      </c>
      <c r="C3456" t="n">
        <v>-0.9069514750994196</v>
      </c>
      <c r="D3456" t="n">
        <v>1.0917547312</v>
      </c>
      <c r="E3456" t="n">
        <v>1.130916090689281</v>
      </c>
      <c r="F3456" t="n">
        <v>-11.6837016499</v>
      </c>
      <c r="G3456" t="n">
        <v>-10.94491033430702</v>
      </c>
    </row>
    <row r="3457">
      <c r="A3457" s="3" t="n">
        <v>45392.39035946759</v>
      </c>
      <c r="B3457" t="n">
        <v>1.18273102325</v>
      </c>
      <c r="C3457" t="n">
        <v>-0.3980925216594415</v>
      </c>
      <c r="D3457" t="n">
        <v>1.1300595061</v>
      </c>
      <c r="E3457" t="n">
        <v>0.467271145285083</v>
      </c>
      <c r="F3457" t="n">
        <v>-11.79862578125</v>
      </c>
      <c r="G3457" t="n">
        <v>-10.66800418723196</v>
      </c>
    </row>
    <row r="3458">
      <c r="A3458" s="3" t="n">
        <v>45392.39036055555</v>
      </c>
      <c r="B3458" t="n">
        <v>-0.06703825939999999</v>
      </c>
      <c r="C3458" t="n">
        <v>0.3080242933963881</v>
      </c>
      <c r="D3458" t="n">
        <v>0.7613588860499999</v>
      </c>
      <c r="E3458" t="n">
        <v>-0.5610858567379972</v>
      </c>
      <c r="F3458" t="n">
        <v>-9.82819521005</v>
      </c>
      <c r="G3458" t="n">
        <v>-11.00055932412788</v>
      </c>
    </row>
    <row r="3459">
      <c r="A3459" s="3" t="n">
        <v>45392.39036059027</v>
      </c>
      <c r="B3459" t="n">
        <v>1.51313667505</v>
      </c>
      <c r="C3459" t="n">
        <v>0.6516294675031488</v>
      </c>
      <c r="D3459" t="n">
        <v>-3.1651355141</v>
      </c>
      <c r="E3459" t="n">
        <v>-0.5963399862709807</v>
      </c>
      <c r="F3459" t="n">
        <v>-11.38443211185</v>
      </c>
      <c r="G3459" t="n">
        <v>-11.02255842891542</v>
      </c>
    </row>
    <row r="3460">
      <c r="A3460" s="3" t="n">
        <v>45392.39036113426</v>
      </c>
      <c r="B3460" t="n">
        <v>-0.1723812937</v>
      </c>
      <c r="C3460" t="n">
        <v>0.9275935818357836</v>
      </c>
      <c r="D3460" t="n">
        <v>-1.1899192977</v>
      </c>
      <c r="E3460" t="n">
        <v>-1.058811885058278</v>
      </c>
      <c r="F3460" t="n">
        <v>-10.83855474625</v>
      </c>
      <c r="G3460" t="n">
        <v>-10.93589217097008</v>
      </c>
    </row>
    <row r="3461">
      <c r="A3461" s="3" t="n">
        <v>45392.39036170139</v>
      </c>
      <c r="B3461" t="n">
        <v>0.4118008468</v>
      </c>
      <c r="C3461" t="n">
        <v>0.4629187528530317</v>
      </c>
      <c r="D3461" t="n">
        <v>-0.2465980209</v>
      </c>
      <c r="E3461" t="n">
        <v>-0.4822772399682999</v>
      </c>
      <c r="F3461" t="n">
        <v>-10.2854891062</v>
      </c>
      <c r="G3461" t="n">
        <v>-10.65689830469257</v>
      </c>
    </row>
    <row r="3462">
      <c r="A3462" s="3" t="n">
        <v>45392.39036225694</v>
      </c>
      <c r="B3462" t="n">
        <v>0.4716606384</v>
      </c>
      <c r="C3462" t="n">
        <v>0.01470746047435909</v>
      </c>
      <c r="D3462" t="n">
        <v>-0.9864116968999999</v>
      </c>
      <c r="E3462" t="n">
        <v>-0.0793480282383453</v>
      </c>
      <c r="F3462" t="n">
        <v>-11.73637316705</v>
      </c>
      <c r="G3462" t="n">
        <v>-10.50102958084665</v>
      </c>
    </row>
    <row r="3463">
      <c r="A3463" s="3" t="n">
        <v>45392.3903628125</v>
      </c>
      <c r="B3463" t="n">
        <v>-1.13964060315</v>
      </c>
      <c r="C3463" t="n">
        <v>-0.4251340275742437</v>
      </c>
      <c r="D3463" t="n">
        <v>2.0087353461</v>
      </c>
      <c r="E3463" t="n">
        <v>0.4935961942667846</v>
      </c>
      <c r="F3463" t="n">
        <v>-9.354141749049999</v>
      </c>
      <c r="G3463" t="n">
        <v>-10.52977696381565</v>
      </c>
    </row>
    <row r="3464">
      <c r="A3464" s="3" t="n">
        <v>45392.39036339121</v>
      </c>
      <c r="B3464" t="n">
        <v>0.6105228023999999</v>
      </c>
      <c r="C3464" t="n">
        <v>-0.7984005461425432</v>
      </c>
      <c r="D3464" t="n">
        <v>0.6655871421499999</v>
      </c>
      <c r="E3464" t="n">
        <v>1.194433191256181</v>
      </c>
      <c r="F3464" t="n">
        <v>-10.7906688743</v>
      </c>
      <c r="G3464" t="n">
        <v>-10.12592158371413</v>
      </c>
    </row>
    <row r="3465">
      <c r="A3465" s="3" t="n">
        <v>45392.39036395834</v>
      </c>
      <c r="B3465" t="n">
        <v>-1.2330097178</v>
      </c>
      <c r="C3465" t="n">
        <v>-1.175457049194292</v>
      </c>
      <c r="D3465" t="n">
        <v>2.925715961</v>
      </c>
      <c r="E3465" t="n">
        <v>1.052728881783453</v>
      </c>
      <c r="F3465" t="n">
        <v>-10.12268890955</v>
      </c>
      <c r="G3465" t="n">
        <v>-10.40756198822882</v>
      </c>
    </row>
    <row r="3466">
      <c r="A3466" s="3" t="n">
        <v>45392.39036506944</v>
      </c>
      <c r="B3466" t="n">
        <v>-2.8658561694</v>
      </c>
      <c r="C3466" t="n">
        <v>-1.436212535232988</v>
      </c>
      <c r="D3466" t="n">
        <v>-0.49081302585</v>
      </c>
      <c r="E3466" t="n">
        <v>0.8640999577946411</v>
      </c>
      <c r="F3466" t="n">
        <v>-9.854535871949999</v>
      </c>
      <c r="G3466" t="n">
        <v>-10.34537043128325</v>
      </c>
    </row>
    <row r="3467">
      <c r="A3467" s="3" t="n">
        <v>45392.39036510417</v>
      </c>
      <c r="B3467" t="n">
        <v>-1.44131277045</v>
      </c>
      <c r="C3467" t="n">
        <v>-1.517504337510494</v>
      </c>
      <c r="D3467" t="n">
        <v>0.25857194055</v>
      </c>
      <c r="E3467" t="n">
        <v>0.3340718759032644</v>
      </c>
      <c r="F3467" t="n">
        <v>-10.56800888605</v>
      </c>
      <c r="G3467" t="n">
        <v>-10.26197623411728</v>
      </c>
    </row>
    <row r="3468">
      <c r="A3468" s="3" t="n">
        <v>45392.39036565972</v>
      </c>
      <c r="B3468" t="n">
        <v>-0.4285604116499999</v>
      </c>
      <c r="C3468" t="n">
        <v>-1.111120921907462</v>
      </c>
      <c r="D3468" t="n">
        <v>-0.07182390459999999</v>
      </c>
      <c r="E3468" t="n">
        <v>-0.2962450894682992</v>
      </c>
      <c r="F3468" t="n">
        <v>-10.2759178158</v>
      </c>
      <c r="G3468" t="n">
        <v>-10.50965040341367</v>
      </c>
    </row>
    <row r="3469">
      <c r="A3469" s="3" t="n">
        <v>45392.39036621528</v>
      </c>
      <c r="B3469" t="n">
        <v>-2.02310208835</v>
      </c>
      <c r="C3469" t="n">
        <v>-0.8665000268003521</v>
      </c>
      <c r="D3469" t="n">
        <v>-1.04147603665</v>
      </c>
      <c r="E3469" t="n">
        <v>-0.6424103935674842</v>
      </c>
      <c r="F3469" t="n">
        <v>-12.2200077251</v>
      </c>
      <c r="G3469" t="n">
        <v>-10.59256992671658</v>
      </c>
    </row>
    <row r="3470">
      <c r="A3470" s="3" t="n">
        <v>45392.39036677084</v>
      </c>
      <c r="B3470" t="n">
        <v>0.5722180274999999</v>
      </c>
      <c r="C3470" t="n">
        <v>-0.1977309581855483</v>
      </c>
      <c r="D3470" t="n">
        <v>-0.9840188742999999</v>
      </c>
      <c r="E3470" t="n">
        <v>-1.535609630764923</v>
      </c>
      <c r="F3470" t="n">
        <v>-9.050086565799999</v>
      </c>
      <c r="G3470" t="n">
        <v>-10.99018027665469</v>
      </c>
    </row>
    <row r="3471">
      <c r="A3471" s="3" t="n">
        <v>45392.39036733796</v>
      </c>
      <c r="B3471" t="n">
        <v>0.12210259915</v>
      </c>
      <c r="C3471" t="n">
        <v>0.1970499789233107</v>
      </c>
      <c r="D3471" t="n">
        <v>-2.0063425235</v>
      </c>
      <c r="E3471" t="n">
        <v>-1.340339844558162</v>
      </c>
      <c r="F3471" t="n">
        <v>-11.01572168515</v>
      </c>
      <c r="G3471" t="n">
        <v>-10.78677321116168</v>
      </c>
    </row>
    <row r="3472">
      <c r="A3472" s="3" t="n">
        <v>45392.39036790509</v>
      </c>
      <c r="B3472" t="n">
        <v>1.31202189685</v>
      </c>
      <c r="C3472" t="n">
        <v>0.233237203203031</v>
      </c>
      <c r="D3472" t="n">
        <v>-0.4453199764999999</v>
      </c>
      <c r="E3472" t="n">
        <v>-1.587361654465972</v>
      </c>
      <c r="F3472" t="n">
        <v>-11.2383816734</v>
      </c>
      <c r="G3472" t="n">
        <v>-10.7905448853266</v>
      </c>
    </row>
    <row r="3473">
      <c r="A3473" s="3" t="n">
        <v>45392.39036902778</v>
      </c>
      <c r="B3473" t="n">
        <v>-0.03591195229999999</v>
      </c>
      <c r="C3473" t="n">
        <v>0.3349098301434741</v>
      </c>
      <c r="D3473" t="n">
        <v>-2.13083794525</v>
      </c>
      <c r="E3473" t="n">
        <v>-0.8426262059914942</v>
      </c>
      <c r="F3473" t="n">
        <v>-11.55920622815</v>
      </c>
      <c r="G3473" t="n">
        <v>-10.83630285138255</v>
      </c>
    </row>
    <row r="3474">
      <c r="A3474" s="3" t="n">
        <v>45392.39036905093</v>
      </c>
      <c r="B3474" t="n">
        <v>0.3040649899</v>
      </c>
      <c r="C3474" t="n">
        <v>0.5643173879358991</v>
      </c>
      <c r="D3474" t="n">
        <v>-2.3439266431</v>
      </c>
      <c r="E3474" t="n">
        <v>-0.4707095305059453</v>
      </c>
      <c r="F3474" t="n">
        <v>-10.8553143111</v>
      </c>
      <c r="G3474" t="n">
        <v>-10.73022690143616</v>
      </c>
    </row>
    <row r="3475">
      <c r="A3475" s="3" t="n">
        <v>45392.3903695949</v>
      </c>
      <c r="B3475" t="n">
        <v>-0.18435521335</v>
      </c>
      <c r="C3475" t="n">
        <v>0.4909226363086261</v>
      </c>
      <c r="D3475" t="n">
        <v>1.8411396976</v>
      </c>
      <c r="E3475" t="n">
        <v>-0.3102357272603737</v>
      </c>
      <c r="F3475" t="n">
        <v>-8.959100467099999</v>
      </c>
      <c r="G3475" t="n">
        <v>-11.21285562637043</v>
      </c>
    </row>
    <row r="3476">
      <c r="A3476" s="3" t="n">
        <v>45392.39037072917</v>
      </c>
      <c r="B3476" t="n">
        <v>0.7110801915</v>
      </c>
      <c r="C3476" t="n">
        <v>0.8865690731431262</v>
      </c>
      <c r="D3476" t="n">
        <v>-0.3399769422</v>
      </c>
      <c r="E3476" t="n">
        <v>-0.2310267065713291</v>
      </c>
      <c r="F3476" t="n">
        <v>-12.4618201008</v>
      </c>
      <c r="G3476" t="n">
        <v>-11.05369415405691</v>
      </c>
    </row>
    <row r="3477">
      <c r="A3477" s="3" t="n">
        <v>45392.39037128472</v>
      </c>
      <c r="B3477" t="n">
        <v>1.1587929906</v>
      </c>
      <c r="C3477" t="n">
        <v>1.069186200651402</v>
      </c>
      <c r="D3477" t="n">
        <v>2.39899098285</v>
      </c>
      <c r="E3477" t="n">
        <v>-0.9502524295735457</v>
      </c>
      <c r="F3477" t="n">
        <v>-11.0253027822</v>
      </c>
      <c r="G3477" t="n">
        <v>-11.25848994634281</v>
      </c>
    </row>
    <row r="3478">
      <c r="A3478" s="3" t="n">
        <v>45392.39037185185</v>
      </c>
      <c r="B3478" t="n">
        <v>1.35271949435</v>
      </c>
      <c r="C3478" t="n">
        <v>1.045975528832054</v>
      </c>
      <c r="D3478" t="n">
        <v>-3.258504628749999</v>
      </c>
      <c r="E3478" t="n">
        <v>-0.6698903413167847</v>
      </c>
      <c r="F3478" t="n">
        <v>-11.1090907998</v>
      </c>
      <c r="G3478" t="n">
        <v>-11.1253129648019</v>
      </c>
    </row>
    <row r="3479">
      <c r="A3479" s="3" t="n">
        <v>45392.39037241898</v>
      </c>
      <c r="B3479" t="n">
        <v>1.4604651579</v>
      </c>
      <c r="C3479" t="n">
        <v>0.7242591404151537</v>
      </c>
      <c r="D3479" t="n">
        <v>-1.9057851344</v>
      </c>
      <c r="E3479" t="n">
        <v>-1.174687581488814</v>
      </c>
      <c r="F3479" t="n">
        <v>-12.0284642373</v>
      </c>
      <c r="G3479" t="n">
        <v>-11.11346959475131</v>
      </c>
    </row>
    <row r="3480">
      <c r="A3480" s="3" t="n">
        <v>45392.39037298611</v>
      </c>
      <c r="B3480" t="n">
        <v>1.295262332</v>
      </c>
      <c r="C3480" t="n">
        <v>0.2573011907283225</v>
      </c>
      <c r="D3480" t="n">
        <v>-2.02070926575</v>
      </c>
      <c r="E3480" t="n">
        <v>-1.500957890138233</v>
      </c>
      <c r="F3480" t="n">
        <v>-10.2471843313</v>
      </c>
      <c r="G3480" t="n">
        <v>-10.75911722375819</v>
      </c>
    </row>
    <row r="3481">
      <c r="A3481" s="3" t="n">
        <v>45392.39037354167</v>
      </c>
      <c r="B3481" t="n">
        <v>-1.086969086</v>
      </c>
      <c r="C3481" t="n">
        <v>-0.2135808590959213</v>
      </c>
      <c r="D3481" t="n">
        <v>-2.47560053265</v>
      </c>
      <c r="E3481" t="n">
        <v>-1.301848194684386</v>
      </c>
      <c r="F3481" t="n">
        <v>-10.9989621203</v>
      </c>
      <c r="G3481" t="n">
        <v>-10.07394556149711</v>
      </c>
    </row>
    <row r="3482">
      <c r="A3482" s="3" t="n">
        <v>45392.3903741088</v>
      </c>
      <c r="B3482" t="n">
        <v>-2.2529405444</v>
      </c>
      <c r="C3482" t="n">
        <v>-0.8824507830482542</v>
      </c>
      <c r="D3482" t="n">
        <v>2.6934748757</v>
      </c>
      <c r="E3482" t="n">
        <v>-0.7639846680209812</v>
      </c>
      <c r="F3482" t="n">
        <v>-8.511387667999999</v>
      </c>
      <c r="G3482" t="n">
        <v>-9.82859837994758</v>
      </c>
    </row>
    <row r="3483">
      <c r="A3483" s="3" t="n">
        <v>45392.39037466436</v>
      </c>
      <c r="B3483" t="n">
        <v>-1.16837408765</v>
      </c>
      <c r="C3483" t="n">
        <v>-1.485633022181706</v>
      </c>
      <c r="D3483" t="n">
        <v>-2.0039497009</v>
      </c>
      <c r="E3483" t="n">
        <v>0.7229317451885804</v>
      </c>
      <c r="F3483" t="n">
        <v>-9.880866727199999</v>
      </c>
      <c r="G3483" t="n">
        <v>-9.578842937778116</v>
      </c>
    </row>
    <row r="3484">
      <c r="A3484" s="3" t="n">
        <v>45392.39037524306</v>
      </c>
      <c r="B3484" t="n">
        <v>-1.2306168952</v>
      </c>
      <c r="C3484" t="n">
        <v>-1.452767897741612</v>
      </c>
      <c r="D3484" t="n">
        <v>2.0015568783</v>
      </c>
      <c r="E3484" t="n">
        <v>0.9800947513032664</v>
      </c>
      <c r="F3484" t="n">
        <v>-8.834605045349999</v>
      </c>
      <c r="G3484" t="n">
        <v>-9.75444499593441</v>
      </c>
    </row>
    <row r="3485">
      <c r="A3485" s="3" t="n">
        <v>45392.39037579861</v>
      </c>
      <c r="B3485" t="n">
        <v>-0.6751682392</v>
      </c>
      <c r="C3485" t="n">
        <v>-1.330746997815621</v>
      </c>
      <c r="D3485" t="n">
        <v>0.6416491095</v>
      </c>
      <c r="E3485" t="n">
        <v>1.354500029956414</v>
      </c>
      <c r="F3485" t="n">
        <v>-10.37407257565</v>
      </c>
      <c r="G3485" t="n">
        <v>-9.975937581366576</v>
      </c>
    </row>
    <row r="3486">
      <c r="A3486" s="3" t="n">
        <v>45392.39037636574</v>
      </c>
      <c r="B3486" t="n">
        <v>-2.25773599625</v>
      </c>
      <c r="C3486" t="n">
        <v>-0.8631754810130559</v>
      </c>
      <c r="D3486" t="n">
        <v>3.0334518179</v>
      </c>
      <c r="E3486" t="n">
        <v>1.165843103295691</v>
      </c>
      <c r="F3486" t="n">
        <v>-10.17056497485</v>
      </c>
      <c r="G3486" t="n">
        <v>-10.06668825188861</v>
      </c>
    </row>
    <row r="3487">
      <c r="A3487" s="3" t="n">
        <v>45392.3903769213</v>
      </c>
      <c r="B3487" t="n">
        <v>-0.6177012702</v>
      </c>
      <c r="C3487" t="n">
        <v>-0.8240589257988368</v>
      </c>
      <c r="D3487" t="n">
        <v>1.27371712195</v>
      </c>
      <c r="E3487" t="n">
        <v>0.6469147319262256</v>
      </c>
      <c r="F3487" t="n">
        <v>-10.88643081155</v>
      </c>
      <c r="G3487" t="n">
        <v>-10.40394685471471</v>
      </c>
    </row>
    <row r="3488">
      <c r="A3488" s="3" t="n">
        <v>45392.3903775</v>
      </c>
      <c r="B3488" t="n">
        <v>0.9911973420999999</v>
      </c>
      <c r="C3488" t="n">
        <v>-0.9314009165461565</v>
      </c>
      <c r="D3488" t="n">
        <v>-1.79086100305</v>
      </c>
      <c r="E3488" t="n">
        <v>0.4612271857356657</v>
      </c>
      <c r="F3488" t="n">
        <v>-11.29344601315</v>
      </c>
      <c r="G3488" t="n">
        <v>-10.01797942141494</v>
      </c>
    </row>
    <row r="3489">
      <c r="A3489" s="3" t="n">
        <v>45392.39037805556</v>
      </c>
      <c r="B3489" t="n">
        <v>-1.64960601645</v>
      </c>
      <c r="C3489" t="n">
        <v>-0.9274502767335689</v>
      </c>
      <c r="D3489" t="n">
        <v>0.5506630108</v>
      </c>
      <c r="E3489" t="n">
        <v>-0.5847052989892793</v>
      </c>
      <c r="F3489" t="n">
        <v>-8.77474525375</v>
      </c>
      <c r="G3489" t="n">
        <v>-10.19511774044129</v>
      </c>
    </row>
    <row r="3490">
      <c r="A3490" s="3" t="n">
        <v>45392.39037862269</v>
      </c>
      <c r="B3490" t="n">
        <v>-0.8954354048499999</v>
      </c>
      <c r="C3490" t="n">
        <v>-0.8678677458744779</v>
      </c>
      <c r="D3490" t="n">
        <v>-1.5634153696</v>
      </c>
      <c r="E3490" t="n">
        <v>-0.6850723384982537</v>
      </c>
      <c r="F3490" t="n">
        <v>-9.818623919649999</v>
      </c>
      <c r="G3490" t="n">
        <v>-9.719615821234759</v>
      </c>
    </row>
    <row r="3491">
      <c r="A3491" s="3" t="n">
        <v>45392.39037918981</v>
      </c>
      <c r="B3491" t="n">
        <v>-1.9153564248</v>
      </c>
      <c r="C3491" t="n">
        <v>-0.4025280991715627</v>
      </c>
      <c r="D3491" t="n">
        <v>-0.5386988978</v>
      </c>
      <c r="E3491" t="n">
        <v>-1.443486394992079</v>
      </c>
      <c r="F3491" t="n">
        <v>-9.75397848285</v>
      </c>
      <c r="G3491" t="n">
        <v>-9.8596861462273</v>
      </c>
    </row>
    <row r="3492">
      <c r="A3492" s="3" t="n">
        <v>45392.39037975694</v>
      </c>
      <c r="B3492" t="n">
        <v>-0.2346339079</v>
      </c>
      <c r="C3492" t="n">
        <v>-0.683040670358277</v>
      </c>
      <c r="D3492" t="n">
        <v>-2.16914272015</v>
      </c>
      <c r="E3492" t="n">
        <v>-0.9480770905821705</v>
      </c>
      <c r="F3492" t="n">
        <v>-8.913617224399999</v>
      </c>
      <c r="G3492" t="n">
        <v>-9.79648262986716</v>
      </c>
    </row>
    <row r="3493">
      <c r="A3493" s="3" t="n">
        <v>45392.3903803125</v>
      </c>
      <c r="B3493" t="n">
        <v>-0.14844326105</v>
      </c>
      <c r="C3493" t="n">
        <v>-0.8172652261405619</v>
      </c>
      <c r="D3493" t="n">
        <v>-0.7613588860499999</v>
      </c>
      <c r="E3493" t="n">
        <v>-0.6193115952798386</v>
      </c>
      <c r="F3493" t="n">
        <v>-11.8848164281</v>
      </c>
      <c r="G3493" t="n">
        <v>-10.24463910558686</v>
      </c>
    </row>
    <row r="3494">
      <c r="A3494" s="3" t="n">
        <v>45392.39038087963</v>
      </c>
      <c r="B3494" t="n">
        <v>0.32082455475</v>
      </c>
      <c r="C3494" t="n">
        <v>-0.3955787503761085</v>
      </c>
      <c r="D3494" t="n">
        <v>0.93613300235</v>
      </c>
      <c r="E3494" t="n">
        <v>-0.7196727370832189</v>
      </c>
      <c r="F3494" t="n">
        <v>-9.078810243649999</v>
      </c>
      <c r="G3494" t="n">
        <v>-10.86576360527591</v>
      </c>
    </row>
    <row r="3495">
      <c r="A3495" s="3" t="n">
        <v>45392.39038144676</v>
      </c>
      <c r="B3495" t="n">
        <v>0.5147510585</v>
      </c>
      <c r="C3495" t="n">
        <v>0.1125889142465038</v>
      </c>
      <c r="D3495" t="n">
        <v>-2.2864596741</v>
      </c>
      <c r="E3495" t="n">
        <v>-0.3574783378327516</v>
      </c>
      <c r="F3495" t="n">
        <v>-12.68208726645</v>
      </c>
      <c r="G3495" t="n">
        <v>-11.22387048308162</v>
      </c>
    </row>
    <row r="3496">
      <c r="A3496" s="3" t="n">
        <v>45392.39038201389</v>
      </c>
      <c r="B3496" t="n">
        <v>-2.185902285</v>
      </c>
      <c r="C3496" t="n">
        <v>0.4729630026667847</v>
      </c>
      <c r="D3496" t="n">
        <v>2.4253218381</v>
      </c>
      <c r="E3496" t="n">
        <v>-0.1940308794234271</v>
      </c>
      <c r="F3496" t="n">
        <v>-10.54645386935</v>
      </c>
      <c r="G3496" t="n">
        <v>-11.53659536213337</v>
      </c>
    </row>
    <row r="3497">
      <c r="A3497" s="3" t="n">
        <v>45392.39038256944</v>
      </c>
      <c r="B3497" t="n">
        <v>0.5746108501</v>
      </c>
      <c r="C3497" t="n">
        <v>0.4705091685310037</v>
      </c>
      <c r="D3497" t="n">
        <v>-1.5370747077</v>
      </c>
      <c r="E3497" t="n">
        <v>0.3487605002946398</v>
      </c>
      <c r="F3497" t="n">
        <v>-12.8041898656</v>
      </c>
      <c r="G3497" t="n">
        <v>-11.61802576049234</v>
      </c>
    </row>
    <row r="3498">
      <c r="A3498" s="3" t="n">
        <v>45392.39038313658</v>
      </c>
      <c r="B3498" t="n">
        <v>1.86268490765</v>
      </c>
      <c r="C3498" t="n">
        <v>0.6187881624786731</v>
      </c>
      <c r="D3498" t="n">
        <v>-0.196329133</v>
      </c>
      <c r="E3498" t="n">
        <v>0.1500257206138698</v>
      </c>
      <c r="F3498" t="n">
        <v>-11.2766864483</v>
      </c>
      <c r="G3498" t="n">
        <v>-11.64902234092859</v>
      </c>
    </row>
    <row r="3499">
      <c r="A3499" s="3" t="n">
        <v>45392.39038370371</v>
      </c>
      <c r="B3499" t="n">
        <v>1.9752162164</v>
      </c>
      <c r="C3499" t="n">
        <v>0.609758020855946</v>
      </c>
      <c r="D3499" t="n">
        <v>0.7422064986</v>
      </c>
      <c r="E3499" t="n">
        <v>-0.05193060074021011</v>
      </c>
      <c r="F3499" t="n">
        <v>-11.6525753428</v>
      </c>
      <c r="G3499" t="n">
        <v>-11.80286550007404</v>
      </c>
    </row>
    <row r="3500">
      <c r="A3500" s="3" t="n">
        <v>45392.39038427083</v>
      </c>
      <c r="B3500" t="n">
        <v>-0.7038919170499999</v>
      </c>
      <c r="C3500" t="n">
        <v>0.1799454897333339</v>
      </c>
      <c r="D3500" t="n">
        <v>0.7685373538499999</v>
      </c>
      <c r="E3500" t="n">
        <v>0.1239120289419583</v>
      </c>
      <c r="F3500" t="n">
        <v>-10.9247453931</v>
      </c>
      <c r="G3500" t="n">
        <v>-11.0079411713336</v>
      </c>
    </row>
    <row r="3501">
      <c r="A3501" s="3" t="n">
        <v>45392.39038482639</v>
      </c>
      <c r="B3501" t="n">
        <v>-0.39982692715</v>
      </c>
      <c r="C3501" t="n">
        <v>-0.1613610650476693</v>
      </c>
      <c r="D3501" t="n">
        <v>0.96965213205</v>
      </c>
      <c r="E3501" t="n">
        <v>0.278742436572728</v>
      </c>
      <c r="F3501" t="n">
        <v>-11.05163363745</v>
      </c>
      <c r="G3501" t="n">
        <v>-11.23734532308674</v>
      </c>
    </row>
    <row r="3502">
      <c r="A3502" s="3" t="n">
        <v>45392.39038539352</v>
      </c>
      <c r="B3502" t="n">
        <v>-0.5386988978</v>
      </c>
      <c r="C3502" t="n">
        <v>-1.139149767744875</v>
      </c>
      <c r="D3502" t="n">
        <v>-1.41018646335</v>
      </c>
      <c r="E3502" t="n">
        <v>1.434142006242195</v>
      </c>
      <c r="F3502" t="n">
        <v>-12.03804533435</v>
      </c>
      <c r="G3502" t="n">
        <v>-10.7928886746766</v>
      </c>
    </row>
    <row r="3503">
      <c r="A3503" s="3" t="n">
        <v>45392.39038594907</v>
      </c>
      <c r="B3503" t="n">
        <v>-2.12365947745</v>
      </c>
      <c r="C3503" t="n">
        <v>-1.761965834551287</v>
      </c>
      <c r="D3503" t="n">
        <v>1.0271092944</v>
      </c>
      <c r="E3503" t="n">
        <v>1.423421120437766</v>
      </c>
      <c r="F3503" t="n">
        <v>-9.68215457825</v>
      </c>
      <c r="G3503" t="n">
        <v>-10.95035448805376</v>
      </c>
    </row>
    <row r="3504">
      <c r="A3504" s="3" t="n">
        <v>45392.39038652778</v>
      </c>
      <c r="B3504" t="n">
        <v>-3.3973765994</v>
      </c>
      <c r="C3504" t="n">
        <v>-2.32941538420362</v>
      </c>
      <c r="D3504" t="n">
        <v>2.6910820531</v>
      </c>
      <c r="E3504" t="n">
        <v>1.74912147756166</v>
      </c>
      <c r="F3504" t="n">
        <v>-9.7994715322</v>
      </c>
      <c r="G3504" t="n">
        <v>-10.92442543114187</v>
      </c>
    </row>
    <row r="3505">
      <c r="A3505" s="3" t="n">
        <v>45392.39038708333</v>
      </c>
      <c r="B3505" t="n">
        <v>-1.47483190015</v>
      </c>
      <c r="C3505" t="n">
        <v>-2.093651334183922</v>
      </c>
      <c r="D3505" t="n">
        <v>4.28082827795</v>
      </c>
      <c r="E3505" t="n">
        <v>1.970047700382173</v>
      </c>
      <c r="F3505" t="n">
        <v>-13.3811935383</v>
      </c>
      <c r="G3505" t="n">
        <v>-11.14666704804385</v>
      </c>
    </row>
    <row r="3506">
      <c r="A3506" s="3" t="n">
        <v>45392.39038765046</v>
      </c>
      <c r="B3506" t="n">
        <v>-2.16435707495</v>
      </c>
      <c r="C3506" t="n">
        <v>-2.244240834305834</v>
      </c>
      <c r="D3506" t="n">
        <v>2.2792812063</v>
      </c>
      <c r="E3506" t="n">
        <v>2.301267715600007</v>
      </c>
      <c r="F3506" t="n">
        <v>-9.6414471741</v>
      </c>
      <c r="G3506" t="n">
        <v>-11.22652454203639</v>
      </c>
    </row>
    <row r="3507">
      <c r="A3507" s="3" t="n">
        <v>45392.39038821759</v>
      </c>
      <c r="B3507" t="n">
        <v>-1.54426298215</v>
      </c>
      <c r="C3507" t="n">
        <v>-1.896221821904085</v>
      </c>
      <c r="D3507" t="n">
        <v>-1.0893619086</v>
      </c>
      <c r="E3507" t="n">
        <v>1.939380888554085</v>
      </c>
      <c r="F3507" t="n">
        <v>-12.26789359705</v>
      </c>
      <c r="G3507" t="n">
        <v>-11.1614462867956</v>
      </c>
    </row>
    <row r="3508">
      <c r="A3508" s="3" t="n">
        <v>45392.39038936343</v>
      </c>
      <c r="B3508" t="n">
        <v>-2.29125512595</v>
      </c>
      <c r="C3508" t="n">
        <v>-1.280760285411193</v>
      </c>
      <c r="D3508" t="n">
        <v>2.46363641965</v>
      </c>
      <c r="E3508" t="n">
        <v>0.4893154886748268</v>
      </c>
      <c r="F3508" t="n">
        <v>-11.0683932023</v>
      </c>
      <c r="G3508" t="n">
        <v>-11.57387981110621</v>
      </c>
    </row>
    <row r="3509">
      <c r="A3509" s="3" t="n">
        <v>45392.39038939815</v>
      </c>
      <c r="B3509" t="n">
        <v>0.682346707</v>
      </c>
      <c r="C3509" t="n">
        <v>-0.2935620448906767</v>
      </c>
      <c r="D3509" t="n">
        <v>-0.22026716565</v>
      </c>
      <c r="E3509" t="n">
        <v>-0.9124021208941752</v>
      </c>
      <c r="F3509" t="n">
        <v>-11.75792818375</v>
      </c>
      <c r="G3509" t="n">
        <v>-11.36627620805224</v>
      </c>
    </row>
    <row r="3510">
      <c r="A3510" s="3" t="n">
        <v>45392.39038990741</v>
      </c>
      <c r="B3510" t="n">
        <v>-1.3886412533</v>
      </c>
      <c r="C3510" t="n">
        <v>0.1401454178719119</v>
      </c>
      <c r="D3510" t="n">
        <v>-0.7086873688999999</v>
      </c>
      <c r="E3510" t="n">
        <v>-2.140532013079261</v>
      </c>
      <c r="F3510" t="n">
        <v>-10.70208540485</v>
      </c>
      <c r="G3510" t="n">
        <v>-10.95434574888511</v>
      </c>
    </row>
    <row r="3511">
      <c r="A3511" s="3" t="n">
        <v>45392.39039047454</v>
      </c>
      <c r="B3511" t="n">
        <v>1.6017201445</v>
      </c>
      <c r="C3511" t="n">
        <v>0.64309580753858</v>
      </c>
      <c r="D3511" t="n">
        <v>-4.975148904599999</v>
      </c>
      <c r="E3511" t="n">
        <v>-2.286394547885904</v>
      </c>
      <c r="F3511" t="n">
        <v>-10.73560453455</v>
      </c>
      <c r="G3511" t="n">
        <v>-11.23687810136332</v>
      </c>
    </row>
    <row r="3512">
      <c r="A3512" s="3" t="n">
        <v>45392.39039104167</v>
      </c>
      <c r="B3512" t="n">
        <v>1.422160383</v>
      </c>
      <c r="C3512" t="n">
        <v>1.100490078980306</v>
      </c>
      <c r="D3512" t="n">
        <v>-4.10844698425</v>
      </c>
      <c r="E3512" t="n">
        <v>-2.274954644904086</v>
      </c>
      <c r="F3512" t="n">
        <v>-11.9518546875</v>
      </c>
      <c r="G3512" t="n">
        <v>-10.82490638111635</v>
      </c>
    </row>
    <row r="3513">
      <c r="A3513" s="3" t="n">
        <v>45392.39039160879</v>
      </c>
      <c r="B3513" t="n">
        <v>2.5617911795</v>
      </c>
      <c r="C3513" t="n">
        <v>1.406820130718419</v>
      </c>
      <c r="D3513" t="n">
        <v>-2.0159138139</v>
      </c>
      <c r="E3513" t="n">
        <v>-2.906907309205137</v>
      </c>
      <c r="F3513" t="n">
        <v>-9.72524499835</v>
      </c>
      <c r="G3513" t="n">
        <v>-10.84895978477462</v>
      </c>
    </row>
    <row r="3514">
      <c r="A3514" s="3" t="n">
        <v>45392.39039273148</v>
      </c>
      <c r="B3514" t="n">
        <v>-0.52911780075</v>
      </c>
      <c r="C3514" t="n">
        <v>0.8343931918562961</v>
      </c>
      <c r="D3514" t="n">
        <v>-1.561022547</v>
      </c>
      <c r="E3514" t="n">
        <v>-2.353070669874949</v>
      </c>
      <c r="F3514" t="n">
        <v>-10.87685952115</v>
      </c>
      <c r="G3514" t="n">
        <v>-10.60808242400458</v>
      </c>
    </row>
    <row r="3515">
      <c r="A3515" s="3" t="n">
        <v>45392.39039329861</v>
      </c>
      <c r="B3515" t="n">
        <v>0.6057371572</v>
      </c>
      <c r="C3515" t="n">
        <v>0.7141472041430091</v>
      </c>
      <c r="D3515" t="n">
        <v>0.5841821404999999</v>
      </c>
      <c r="E3515" t="n">
        <v>-1.643254278962126</v>
      </c>
      <c r="F3515" t="n">
        <v>-11.15458384915</v>
      </c>
      <c r="G3515" t="n">
        <v>-10.55314419914513</v>
      </c>
    </row>
    <row r="3516">
      <c r="A3516" s="3" t="n">
        <v>45392.39039385417</v>
      </c>
      <c r="B3516" t="n">
        <v>1.07499516635</v>
      </c>
      <c r="C3516" t="n">
        <v>-0.0323859472902099</v>
      </c>
      <c r="D3516" t="n">
        <v>-1.88184710175</v>
      </c>
      <c r="E3516" t="n">
        <v>-0.1755253651242429</v>
      </c>
      <c r="F3516" t="n">
        <v>-9.706092610899999</v>
      </c>
      <c r="G3516" t="n">
        <v>-10.15080770682742</v>
      </c>
    </row>
    <row r="3517">
      <c r="A3517" s="3" t="n">
        <v>45392.39039440973</v>
      </c>
      <c r="B3517" t="n">
        <v>-0.7445993211999999</v>
      </c>
      <c r="C3517" t="n">
        <v>-0.412751771819465</v>
      </c>
      <c r="D3517" t="n">
        <v>-2.03028055615</v>
      </c>
      <c r="E3517" t="n">
        <v>0.2691147293610732</v>
      </c>
      <c r="F3517" t="n">
        <v>-10.5823756283</v>
      </c>
      <c r="G3517" t="n">
        <v>-10.06682218466798</v>
      </c>
    </row>
    <row r="3518">
      <c r="A3518" s="3" t="n">
        <v>45392.39039498843</v>
      </c>
      <c r="B3518" t="n">
        <v>-2.22421686655</v>
      </c>
      <c r="C3518" t="n">
        <v>-0.8022085666326364</v>
      </c>
      <c r="D3518" t="n">
        <v>1.81959448755</v>
      </c>
      <c r="E3518" t="n">
        <v>0.4240238187850828</v>
      </c>
      <c r="F3518" t="n">
        <v>-9.44273502515</v>
      </c>
      <c r="G3518" t="n">
        <v>-10.16621178234164</v>
      </c>
    </row>
    <row r="3519">
      <c r="A3519" s="3" t="n">
        <v>45392.39039555556</v>
      </c>
      <c r="B3519" t="n">
        <v>0.38786281415</v>
      </c>
      <c r="C3519" t="n">
        <v>-0.7768224872439415</v>
      </c>
      <c r="D3519" t="n">
        <v>1.295262332</v>
      </c>
      <c r="E3519" t="n">
        <v>0.4643297674868312</v>
      </c>
      <c r="F3519" t="n">
        <v>-10.0412839079</v>
      </c>
      <c r="G3519" t="n">
        <v>-9.868030485270424</v>
      </c>
    </row>
    <row r="3520">
      <c r="A3520" s="3" t="n">
        <v>45392.39039611111</v>
      </c>
      <c r="B3520" t="n">
        <v>-1.35032667175</v>
      </c>
      <c r="C3520" t="n">
        <v>-0.7575631410169018</v>
      </c>
      <c r="D3520" t="n">
        <v>2.22900251175</v>
      </c>
      <c r="E3520" t="n">
        <v>-0.02873645621212124</v>
      </c>
      <c r="F3520" t="n">
        <v>-9.40921589545</v>
      </c>
      <c r="G3520" t="n">
        <v>-10.0880627485069</v>
      </c>
    </row>
    <row r="3521">
      <c r="A3521" s="3" t="n">
        <v>45392.39039667824</v>
      </c>
      <c r="B3521" t="n">
        <v>-0.5363060752</v>
      </c>
      <c r="C3521" t="n">
        <v>-0.853586977542077</v>
      </c>
      <c r="D3521" t="n">
        <v>-1.81480884235</v>
      </c>
      <c r="E3521" t="n">
        <v>0.2927174157278565</v>
      </c>
      <c r="F3521" t="n">
        <v>-11.46104166165</v>
      </c>
      <c r="G3521" t="n">
        <v>-10.24931568895201</v>
      </c>
    </row>
    <row r="3522">
      <c r="A3522" s="3" t="n">
        <v>45392.39039724537</v>
      </c>
      <c r="B3522" t="n">
        <v>-0.9121949697</v>
      </c>
      <c r="C3522" t="n">
        <v>-0.6553130418333352</v>
      </c>
      <c r="D3522" t="n">
        <v>-0.8020564835499999</v>
      </c>
      <c r="E3522" t="n">
        <v>-0.6108457817889293</v>
      </c>
      <c r="F3522" t="n">
        <v>-9.643839996699999</v>
      </c>
      <c r="G3522" t="n">
        <v>-10.34292265486833</v>
      </c>
    </row>
    <row r="3523">
      <c r="A3523" s="3" t="n">
        <v>45392.39039780093</v>
      </c>
      <c r="B3523" t="n">
        <v>-0.1364693414</v>
      </c>
      <c r="C3523" t="n">
        <v>-0.7411917960665522</v>
      </c>
      <c r="D3523" t="n">
        <v>-1.68312514615</v>
      </c>
      <c r="E3523" t="n">
        <v>-1.501789032299888</v>
      </c>
      <c r="F3523" t="n">
        <v>-10.002979133</v>
      </c>
      <c r="G3523" t="n">
        <v>-10.07673611347555</v>
      </c>
    </row>
    <row r="3524">
      <c r="A3524" s="3" t="n">
        <v>45392.39039836806</v>
      </c>
      <c r="B3524" t="n">
        <v>0.265760215</v>
      </c>
      <c r="C3524" t="n">
        <v>-0.6247519772381136</v>
      </c>
      <c r="D3524" t="n">
        <v>-2.2481548992</v>
      </c>
      <c r="E3524" t="n">
        <v>-1.773511027579492</v>
      </c>
      <c r="F3524" t="n">
        <v>-11.53047274365</v>
      </c>
      <c r="G3524" t="n">
        <v>-10.07256689280679</v>
      </c>
    </row>
    <row r="3525">
      <c r="A3525" s="3" t="n">
        <v>45392.39039893518</v>
      </c>
      <c r="B3525" t="n">
        <v>-2.0159138139</v>
      </c>
      <c r="C3525" t="n">
        <v>-0.1339623364765739</v>
      </c>
      <c r="D3525" t="n">
        <v>0.4357486861</v>
      </c>
      <c r="E3525" t="n">
        <v>-1.557608872708396</v>
      </c>
      <c r="F3525" t="n">
        <v>-9.11472219595</v>
      </c>
      <c r="G3525" t="n">
        <v>-10.12175759783056</v>
      </c>
    </row>
    <row r="3526">
      <c r="A3526" s="3" t="n">
        <v>45392.39039950231</v>
      </c>
      <c r="B3526" t="n">
        <v>-0.1101286795</v>
      </c>
      <c r="C3526" t="n">
        <v>0.001581568050233018</v>
      </c>
      <c r="D3526" t="n">
        <v>-4.429271539</v>
      </c>
      <c r="E3526" t="n">
        <v>-0.8146854828481372</v>
      </c>
      <c r="F3526" t="n">
        <v>-9.923966953949998</v>
      </c>
      <c r="G3526" t="n">
        <v>-9.879871066483476</v>
      </c>
    </row>
    <row r="3527">
      <c r="A3527" s="3" t="n">
        <v>45392.39040005787</v>
      </c>
      <c r="B3527" t="n">
        <v>0.0766095498</v>
      </c>
      <c r="C3527" t="n">
        <v>0.3563360116933576</v>
      </c>
      <c r="D3527" t="n">
        <v>0.59137041495</v>
      </c>
      <c r="E3527" t="n">
        <v>-0.8794744990622402</v>
      </c>
      <c r="F3527" t="n">
        <v>-8.477868538299999</v>
      </c>
      <c r="G3527" t="n">
        <v>-10.29647918340399</v>
      </c>
    </row>
    <row r="3528">
      <c r="A3528" s="3" t="n">
        <v>45392.3904012037</v>
      </c>
      <c r="B3528" t="n">
        <v>2.6503844556</v>
      </c>
      <c r="C3528" t="n">
        <v>0.8567340206784405</v>
      </c>
      <c r="D3528" t="n">
        <v>-0.0622526142</v>
      </c>
      <c r="E3528" t="n">
        <v>-1.008671786589746</v>
      </c>
      <c r="F3528" t="n">
        <v>-12.30859119455</v>
      </c>
      <c r="G3528" t="n">
        <v>-10.37033690492042</v>
      </c>
    </row>
    <row r="3529">
      <c r="A3529" s="3" t="n">
        <v>45392.39040122685</v>
      </c>
      <c r="B3529" t="n">
        <v>0.4955986710499999</v>
      </c>
      <c r="C3529" t="n">
        <v>1.13752981888963</v>
      </c>
      <c r="D3529" t="n">
        <v>0.39025563675</v>
      </c>
      <c r="E3529" t="n">
        <v>-1.340160467442661</v>
      </c>
      <c r="F3529" t="n">
        <v>-10.3453488978</v>
      </c>
      <c r="G3529" t="n">
        <v>-10.36920557411588</v>
      </c>
    </row>
    <row r="3530">
      <c r="A3530" s="3" t="n">
        <v>45392.39040175926</v>
      </c>
      <c r="B3530" t="n">
        <v>0.32561019995</v>
      </c>
      <c r="C3530" t="n">
        <v>1.198416154152917</v>
      </c>
      <c r="D3530" t="n">
        <v>-1.6759368717</v>
      </c>
      <c r="E3530" t="n">
        <v>-1.569759152043128</v>
      </c>
      <c r="F3530" t="n">
        <v>-10.27112236395</v>
      </c>
      <c r="G3530" t="n">
        <v>-10.86559218320516</v>
      </c>
    </row>
    <row r="3531">
      <c r="A3531" s="3" t="n">
        <v>45392.39040232639</v>
      </c>
      <c r="B3531" t="n">
        <v>1.6017201445</v>
      </c>
      <c r="C3531" t="n">
        <v>0.3981169582768077</v>
      </c>
      <c r="D3531" t="n">
        <v>-3.65834136255</v>
      </c>
      <c r="E3531" t="n">
        <v>-1.087871160644059</v>
      </c>
      <c r="F3531" t="n">
        <v>-11.92791665485</v>
      </c>
      <c r="G3531" t="n">
        <v>-10.78998188303558</v>
      </c>
    </row>
    <row r="3532">
      <c r="A3532" s="3" t="n">
        <v>45392.39040288195</v>
      </c>
      <c r="B3532" t="n">
        <v>0.9576782124000001</v>
      </c>
      <c r="C3532" t="n">
        <v>-0.3617597520637539</v>
      </c>
      <c r="D3532" t="n">
        <v>-2.2840668515</v>
      </c>
      <c r="E3532" t="n">
        <v>-1.717696673408746</v>
      </c>
      <c r="F3532" t="n">
        <v>-9.919181308749998</v>
      </c>
      <c r="G3532" t="n">
        <v>-11.07061631727858</v>
      </c>
    </row>
    <row r="3533">
      <c r="A3533" s="3" t="n">
        <v>45392.39040344908</v>
      </c>
      <c r="B3533" t="n">
        <v>-1.9728233938</v>
      </c>
      <c r="C3533" t="n">
        <v>-0.9832646766229631</v>
      </c>
      <c r="D3533" t="n">
        <v>-0.9337401797499999</v>
      </c>
      <c r="E3533" t="n">
        <v>-1.208194961496274</v>
      </c>
      <c r="F3533" t="n">
        <v>-10.5560349664</v>
      </c>
      <c r="G3533" t="n">
        <v>-10.45604837462054</v>
      </c>
    </row>
    <row r="3534">
      <c r="A3534" s="3" t="n">
        <v>45392.3904040162</v>
      </c>
      <c r="B3534" t="n">
        <v>-2.39659816025</v>
      </c>
      <c r="C3534" t="n">
        <v>-1.107617090441961</v>
      </c>
      <c r="D3534" t="n">
        <v>0.9193734375</v>
      </c>
      <c r="E3534" t="n">
        <v>-0.6822575327770417</v>
      </c>
      <c r="F3534" t="n">
        <v>-11.4466749194</v>
      </c>
      <c r="G3534" t="n">
        <v>-10.86810712031401</v>
      </c>
    </row>
    <row r="3535">
      <c r="A3535" s="3" t="n">
        <v>45392.39040458333</v>
      </c>
      <c r="B3535" t="n">
        <v>-2.5953103092</v>
      </c>
      <c r="C3535" t="n">
        <v>-1.570479015015505</v>
      </c>
      <c r="D3535" t="n">
        <v>0.7086873688999999</v>
      </c>
      <c r="E3535" t="n">
        <v>0.513224649998603</v>
      </c>
      <c r="F3535" t="n">
        <v>-9.976638471099999</v>
      </c>
      <c r="G3535" t="n">
        <v>-10.81302895067299</v>
      </c>
    </row>
    <row r="3536">
      <c r="A3536" s="3" t="n">
        <v>45392.39040513889</v>
      </c>
      <c r="B3536" t="n">
        <v>-0.8307899680499999</v>
      </c>
      <c r="C3536" t="n">
        <v>-1.757460878990798</v>
      </c>
      <c r="D3536" t="n">
        <v>-0.56024410785</v>
      </c>
      <c r="E3536" t="n">
        <v>1.193674856041495</v>
      </c>
      <c r="F3536" t="n">
        <v>-11.80341142645</v>
      </c>
      <c r="G3536" t="n">
        <v>-10.74400291303511</v>
      </c>
    </row>
    <row r="3537">
      <c r="A3537" s="3" t="n">
        <v>45392.39040570602</v>
      </c>
      <c r="B3537" t="n">
        <v>-0.3447625874</v>
      </c>
      <c r="C3537" t="n">
        <v>-1.798234575180425</v>
      </c>
      <c r="D3537" t="n">
        <v>3.25371898355</v>
      </c>
      <c r="E3537" t="n">
        <v>1.847787943379609</v>
      </c>
      <c r="F3537" t="n">
        <v>-9.07402459845</v>
      </c>
      <c r="G3537" t="n">
        <v>-10.78644556847066</v>
      </c>
    </row>
    <row r="3538">
      <c r="A3538" s="3" t="n">
        <v>45392.39040628472</v>
      </c>
      <c r="B3538" t="n">
        <v>-1.65199883905</v>
      </c>
      <c r="C3538" t="n">
        <v>-1.662479907686252</v>
      </c>
      <c r="D3538" t="n">
        <v>1.491591465</v>
      </c>
      <c r="E3538" t="n">
        <v>2.629207074932641</v>
      </c>
      <c r="F3538" t="n">
        <v>-12.85925420535</v>
      </c>
      <c r="G3538" t="n">
        <v>-10.61304168577043</v>
      </c>
    </row>
    <row r="3539">
      <c r="A3539" s="3" t="n">
        <v>45392.39040684028</v>
      </c>
      <c r="B3539" t="n">
        <v>-2.43251011255</v>
      </c>
      <c r="C3539" t="n">
        <v>-1.640837271197324</v>
      </c>
      <c r="D3539" t="n">
        <v>3.49553135925</v>
      </c>
      <c r="E3539" t="n">
        <v>2.807393448246162</v>
      </c>
      <c r="F3539" t="n">
        <v>-9.4379395733</v>
      </c>
      <c r="G3539" t="n">
        <v>-10.40196154528383</v>
      </c>
    </row>
    <row r="3540">
      <c r="A3540" s="3" t="n">
        <v>45392.39040739583</v>
      </c>
      <c r="B3540" t="n">
        <v>-1.0558427789</v>
      </c>
      <c r="C3540" t="n">
        <v>-1.415391074240447</v>
      </c>
      <c r="D3540" t="n">
        <v>1.58735340225</v>
      </c>
      <c r="E3540" t="n">
        <v>2.882556414304204</v>
      </c>
      <c r="F3540" t="n">
        <v>-10.5943397413</v>
      </c>
      <c r="G3540" t="n">
        <v>-10.5778040835287</v>
      </c>
    </row>
    <row r="3541">
      <c r="A3541" s="3" t="n">
        <v>45392.39040796296</v>
      </c>
      <c r="B3541" t="n">
        <v>-2.741360747649999</v>
      </c>
      <c r="C3541" t="n">
        <v>-1.251122577490679</v>
      </c>
      <c r="D3541" t="n">
        <v>4.8721986929</v>
      </c>
      <c r="E3541" t="n">
        <v>2.299057538998841</v>
      </c>
      <c r="F3541" t="n">
        <v>-9.823409564849999</v>
      </c>
      <c r="G3541" t="n">
        <v>-10.55194817645364</v>
      </c>
    </row>
    <row r="3542">
      <c r="A3542" s="3" t="n">
        <v>45392.39040853009</v>
      </c>
      <c r="B3542" t="n">
        <v>-1.20907168515</v>
      </c>
      <c r="C3542" t="n">
        <v>-1.182684778837532</v>
      </c>
      <c r="D3542" t="n">
        <v>2.5881318414</v>
      </c>
      <c r="E3542" t="n">
        <v>1.34439026532005</v>
      </c>
      <c r="F3542" t="n">
        <v>-10.766721035</v>
      </c>
      <c r="G3542" t="n">
        <v>-10.74480132064479</v>
      </c>
    </row>
    <row r="3543">
      <c r="A3543" s="3" t="n">
        <v>45392.39040909722</v>
      </c>
      <c r="B3543" t="n">
        <v>0.17956956815</v>
      </c>
      <c r="C3543" t="n">
        <v>-0.9103032692009349</v>
      </c>
      <c r="D3543" t="n">
        <v>-1.295262332</v>
      </c>
      <c r="E3543" t="n">
        <v>0.792183175761191</v>
      </c>
      <c r="F3543" t="n">
        <v>-10.63983279065</v>
      </c>
      <c r="G3543" t="n">
        <v>-10.24176209964502</v>
      </c>
    </row>
    <row r="3544">
      <c r="A3544" s="3" t="n">
        <v>45392.39040965278</v>
      </c>
      <c r="B3544" t="n">
        <v>0.6057371572</v>
      </c>
      <c r="C3544" t="n">
        <v>-0.7111771836117733</v>
      </c>
      <c r="D3544" t="n">
        <v>-0.6416491095</v>
      </c>
      <c r="E3544" t="n">
        <v>0.02951047292307696</v>
      </c>
      <c r="F3544" t="n">
        <v>-11.6142705679</v>
      </c>
      <c r="G3544" t="n">
        <v>-10.79817706498954</v>
      </c>
    </row>
    <row r="3545">
      <c r="A3545" s="3" t="n">
        <v>45392.39041021991</v>
      </c>
      <c r="B3545" t="n">
        <v>-0.9624736642499999</v>
      </c>
      <c r="C3545" t="n">
        <v>-0.8546455471183008</v>
      </c>
      <c r="D3545" t="n">
        <v>-1.6974918884</v>
      </c>
      <c r="E3545" t="n">
        <v>-0.174108292769581</v>
      </c>
      <c r="F3545" t="n">
        <v>-10.33816062335</v>
      </c>
      <c r="G3545" t="n">
        <v>-10.48314174834152</v>
      </c>
    </row>
    <row r="3546">
      <c r="A3546" s="3" t="n">
        <v>45392.39041078704</v>
      </c>
      <c r="B3546" t="n">
        <v>-2.2457620766</v>
      </c>
      <c r="C3546" t="n">
        <v>-0.3059503355069939</v>
      </c>
      <c r="D3546" t="n">
        <v>0.5961560601499999</v>
      </c>
      <c r="E3546" t="n">
        <v>-1.076566219111192</v>
      </c>
      <c r="F3546" t="n">
        <v>-9.82819521005</v>
      </c>
      <c r="G3546" t="n">
        <v>-10.59310200034222</v>
      </c>
    </row>
    <row r="3547">
      <c r="A3547" s="3" t="n">
        <v>45392.39041135416</v>
      </c>
      <c r="B3547" t="n">
        <v>-0.5147510585</v>
      </c>
      <c r="C3547" t="n">
        <v>-0.4134283163728449</v>
      </c>
      <c r="D3547" t="n">
        <v>0.0023928226</v>
      </c>
      <c r="E3547" t="n">
        <v>-0.4903212989312369</v>
      </c>
      <c r="F3547" t="n">
        <v>-9.65820673895</v>
      </c>
      <c r="G3547" t="n">
        <v>-10.10305563050084</v>
      </c>
    </row>
    <row r="3548">
      <c r="A3548" s="3" t="n">
        <v>45392.3904119213</v>
      </c>
      <c r="B3548" t="n">
        <v>-0.335191297</v>
      </c>
      <c r="C3548" t="n">
        <v>-0.7513015607029159</v>
      </c>
      <c r="D3548" t="n">
        <v>0.03591195229999999</v>
      </c>
      <c r="E3548" t="n">
        <v>0.1940634082414924</v>
      </c>
      <c r="F3548" t="n">
        <v>-11.99734773685</v>
      </c>
      <c r="G3548" t="n">
        <v>-10.17640624077345</v>
      </c>
    </row>
    <row r="3549">
      <c r="A3549" s="3" t="n">
        <v>45392.39041247685</v>
      </c>
      <c r="B3549" t="n">
        <v>-0.3711032493</v>
      </c>
      <c r="C3549" t="n">
        <v>-0.7503403261283239</v>
      </c>
      <c r="D3549" t="n">
        <v>0.05027869455</v>
      </c>
      <c r="E3549" t="n">
        <v>0.323864593390677</v>
      </c>
      <c r="F3549" t="n">
        <v>-8.477868538299999</v>
      </c>
      <c r="G3549" t="n">
        <v>-10.10243191384525</v>
      </c>
    </row>
    <row r="3550">
      <c r="A3550" s="3" t="n">
        <v>45392.39041304398</v>
      </c>
      <c r="B3550" t="n">
        <v>1.72621556625</v>
      </c>
      <c r="C3550" t="n">
        <v>-0.2502360823160845</v>
      </c>
      <c r="D3550" t="n">
        <v>-1.85550643985</v>
      </c>
      <c r="E3550" t="n">
        <v>0.0807442986081589</v>
      </c>
      <c r="F3550" t="n">
        <v>-11.3748510148</v>
      </c>
      <c r="G3550" t="n">
        <v>-10.60014146059292</v>
      </c>
    </row>
    <row r="3551">
      <c r="A3551" s="3" t="n">
        <v>45392.39041361111</v>
      </c>
      <c r="B3551" t="n">
        <v>-2.19787620465</v>
      </c>
      <c r="C3551" t="n">
        <v>-0.003287102214568655</v>
      </c>
      <c r="D3551" t="n">
        <v>2.97599465555</v>
      </c>
      <c r="E3551" t="n">
        <v>-0.7147776871585103</v>
      </c>
      <c r="F3551" t="n">
        <v>-9.054872210999999</v>
      </c>
      <c r="G3551" t="n">
        <v>-10.99294161441705</v>
      </c>
    </row>
    <row r="3552">
      <c r="A3552" s="3" t="n">
        <v>45392.39041416666</v>
      </c>
      <c r="B3552" t="n">
        <v>-1.3694790592</v>
      </c>
      <c r="C3552" t="n">
        <v>-0.3147785150020987</v>
      </c>
      <c r="D3552" t="n">
        <v>-1.0534499563</v>
      </c>
      <c r="E3552" t="n">
        <v>-0.851826855312007</v>
      </c>
      <c r="F3552" t="n">
        <v>-12.7275803158</v>
      </c>
      <c r="G3552" t="n">
        <v>-10.76645824421122</v>
      </c>
    </row>
    <row r="3553">
      <c r="A3553" s="3" t="n">
        <v>45392.3904147338</v>
      </c>
      <c r="B3553" t="n">
        <v>0.82839714545</v>
      </c>
      <c r="C3553" t="n">
        <v>-0.2444032743425415</v>
      </c>
      <c r="D3553" t="n">
        <v>-2.0805592507</v>
      </c>
      <c r="E3553" t="n">
        <v>-1.470902679524013</v>
      </c>
      <c r="F3553" t="n">
        <v>-10.4961751748</v>
      </c>
      <c r="G3553" t="n">
        <v>-10.73717412431448</v>
      </c>
    </row>
    <row r="3554">
      <c r="A3554" s="3" t="n">
        <v>45392.39041586805</v>
      </c>
      <c r="B3554" t="n">
        <v>1.01274255215</v>
      </c>
      <c r="C3554" t="n">
        <v>-0.2125758717751755</v>
      </c>
      <c r="D3554" t="n">
        <v>-3.134009207</v>
      </c>
      <c r="E3554" t="n">
        <v>-1.458205788033571</v>
      </c>
      <c r="F3554" t="n">
        <v>-12.13620990085</v>
      </c>
      <c r="G3554" t="n">
        <v>-10.91526053380411</v>
      </c>
    </row>
    <row r="3555">
      <c r="A3555" s="3" t="n">
        <v>45392.39041642361</v>
      </c>
      <c r="B3555" t="n">
        <v>-0.9744377772499999</v>
      </c>
      <c r="C3555" t="n">
        <v>-0.1960456773822849</v>
      </c>
      <c r="D3555" t="n">
        <v>-1.9153564248</v>
      </c>
      <c r="E3555" t="n">
        <v>-1.503891107157813</v>
      </c>
      <c r="F3555" t="n">
        <v>-9.888055001649999</v>
      </c>
      <c r="G3555" t="n">
        <v>-10.48303696120026</v>
      </c>
    </row>
    <row r="3556">
      <c r="A3556" s="3" t="n">
        <v>45392.39041699074</v>
      </c>
      <c r="B3556" t="n">
        <v>-0.9840188742999999</v>
      </c>
      <c r="C3556" t="n">
        <v>0.0948517246865971</v>
      </c>
      <c r="D3556" t="n">
        <v>0.335191297</v>
      </c>
      <c r="E3556" t="n">
        <v>-1.470647180859562</v>
      </c>
      <c r="F3556" t="n">
        <v>-8.547299620299999</v>
      </c>
      <c r="G3556" t="n">
        <v>-10.50626434318546</v>
      </c>
    </row>
    <row r="3557">
      <c r="A3557" s="3" t="n">
        <v>45392.3904175463</v>
      </c>
      <c r="B3557" t="n">
        <v>0.9600710349999999</v>
      </c>
      <c r="C3557" t="n">
        <v>-0.09133815514906779</v>
      </c>
      <c r="D3557" t="n">
        <v>-2.116471203</v>
      </c>
      <c r="E3557" t="n">
        <v>-0.2453912543262246</v>
      </c>
      <c r="F3557" t="n">
        <v>-11.77228511935</v>
      </c>
      <c r="G3557" t="n">
        <v>-10.12214232025364</v>
      </c>
    </row>
    <row r="3558">
      <c r="A3558" s="3" t="n">
        <v>45392.390418125</v>
      </c>
      <c r="B3558" t="n">
        <v>-0.56263693045</v>
      </c>
      <c r="C3558" t="n">
        <v>-0.8468835264949908</v>
      </c>
      <c r="D3558" t="n">
        <v>2.23618097955</v>
      </c>
      <c r="E3558" t="n">
        <v>0.7709105860093264</v>
      </c>
      <c r="F3558" t="n">
        <v>-9.734826095399999</v>
      </c>
      <c r="G3558" t="n">
        <v>-10.54497948867007</v>
      </c>
    </row>
    <row r="3559">
      <c r="A3559" s="3" t="n">
        <v>45392.39041868055</v>
      </c>
      <c r="B3559" t="n">
        <v>-0.6655871421499999</v>
      </c>
      <c r="C3559" t="n">
        <v>-0.7799284064564125</v>
      </c>
      <c r="D3559" t="n">
        <v>0.02393803265</v>
      </c>
      <c r="E3559" t="n">
        <v>1.248338151811076</v>
      </c>
      <c r="F3559" t="n">
        <v>-10.5249086593</v>
      </c>
      <c r="G3559" t="n">
        <v>-10.55031915244676</v>
      </c>
    </row>
    <row r="3560">
      <c r="A3560" s="3" t="n">
        <v>45392.39041924768</v>
      </c>
      <c r="B3560" t="n">
        <v>-1.38145297885</v>
      </c>
      <c r="C3560" t="n">
        <v>-1.071642343578908</v>
      </c>
      <c r="D3560" t="n">
        <v>2.6623485686</v>
      </c>
      <c r="E3560" t="n">
        <v>1.381475541002801</v>
      </c>
      <c r="F3560" t="n">
        <v>-11.4394964516</v>
      </c>
      <c r="G3560" t="n">
        <v>-11.01494538250667</v>
      </c>
    </row>
    <row r="3561">
      <c r="A3561" s="3" t="n">
        <v>45392.39041981482</v>
      </c>
      <c r="B3561" t="n">
        <v>-1.0247164718</v>
      </c>
      <c r="C3561" t="n">
        <v>-1.172466066662941</v>
      </c>
      <c r="D3561" t="n">
        <v>2.1380262197</v>
      </c>
      <c r="E3561" t="n">
        <v>1.230200741206414</v>
      </c>
      <c r="F3561" t="n">
        <v>-11.0707860249</v>
      </c>
      <c r="G3561" t="n">
        <v>-11.01716118250154</v>
      </c>
    </row>
    <row r="3562">
      <c r="A3562" s="3" t="n">
        <v>45392.39042038195</v>
      </c>
      <c r="B3562" t="n">
        <v>-2.4205361929</v>
      </c>
      <c r="C3562" t="n">
        <v>-1.032570432624479</v>
      </c>
      <c r="D3562" t="n">
        <v>0.5578512852499999</v>
      </c>
      <c r="E3562" t="n">
        <v>1.14906694257646</v>
      </c>
      <c r="F3562" t="n">
        <v>-11.7435614415</v>
      </c>
      <c r="G3562" t="n">
        <v>-10.70622799440632</v>
      </c>
    </row>
    <row r="3563">
      <c r="A3563" s="3" t="n">
        <v>45392.3904209375</v>
      </c>
      <c r="B3563" t="n">
        <v>1.2306168952</v>
      </c>
      <c r="C3563" t="n">
        <v>-0.3053926594384625</v>
      </c>
      <c r="D3563" t="n">
        <v>-1.086969086</v>
      </c>
      <c r="E3563" t="n">
        <v>-0.009814925075291414</v>
      </c>
      <c r="F3563" t="n">
        <v>-9.830588032649999</v>
      </c>
      <c r="G3563" t="n">
        <v>-11.18512898079642</v>
      </c>
    </row>
    <row r="3564">
      <c r="A3564" s="3" t="n">
        <v>45392.39042149306</v>
      </c>
      <c r="B3564" t="n">
        <v>-2.12126665485</v>
      </c>
      <c r="C3564" t="n">
        <v>0.2625794543607232</v>
      </c>
      <c r="D3564" t="n">
        <v>0.1292908736</v>
      </c>
      <c r="E3564" t="n">
        <v>-0.5073687541078102</v>
      </c>
      <c r="F3564" t="n">
        <v>-11.07797429935</v>
      </c>
      <c r="G3564" t="n">
        <v>-10.92681832231984</v>
      </c>
    </row>
    <row r="3565">
      <c r="A3565" s="3" t="n">
        <v>45392.39042207176</v>
      </c>
      <c r="B3565" t="n">
        <v>2.56897945395</v>
      </c>
      <c r="C3565" t="n">
        <v>1.091849437379374</v>
      </c>
      <c r="D3565" t="n">
        <v>-1.364693414</v>
      </c>
      <c r="E3565" t="n">
        <v>-2.137943994711545</v>
      </c>
      <c r="F3565" t="n">
        <v>-9.99818368115</v>
      </c>
      <c r="G3565" t="n">
        <v>-10.7275025957787</v>
      </c>
    </row>
    <row r="3566">
      <c r="A3566" s="3" t="n">
        <v>45392.39042263889</v>
      </c>
      <c r="B3566" t="n">
        <v>2.23618097955</v>
      </c>
      <c r="C3566" t="n">
        <v>1.373918614234503</v>
      </c>
      <c r="D3566" t="n">
        <v>-2.2122429469</v>
      </c>
      <c r="E3566" t="n">
        <v>-2.556378183011895</v>
      </c>
      <c r="F3566" t="n">
        <v>-11.52329427585</v>
      </c>
      <c r="G3566" t="n">
        <v>-10.69406770268768</v>
      </c>
    </row>
    <row r="3567">
      <c r="A3567" s="3" t="n">
        <v>45392.39042319445</v>
      </c>
      <c r="B3567" t="n">
        <v>1.8722660047</v>
      </c>
      <c r="C3567" t="n">
        <v>1.686309815733688</v>
      </c>
      <c r="D3567" t="n">
        <v>-4.02705178925</v>
      </c>
      <c r="E3567" t="n">
        <v>-2.667219776249774</v>
      </c>
      <c r="F3567" t="n">
        <v>-12.00452620465</v>
      </c>
      <c r="G3567" t="n">
        <v>-10.52832061914234</v>
      </c>
    </row>
    <row r="3568">
      <c r="A3568" s="3" t="n">
        <v>45392.39042375</v>
      </c>
      <c r="B3568" t="n">
        <v>0.9528925672</v>
      </c>
      <c r="C3568" t="n">
        <v>1.429712715044177</v>
      </c>
      <c r="D3568" t="n">
        <v>-2.1715453494</v>
      </c>
      <c r="E3568" t="n">
        <v>-2.253462788516323</v>
      </c>
      <c r="F3568" t="n">
        <v>-8.609552234499999</v>
      </c>
      <c r="G3568" t="n">
        <v>-10.50930666775854</v>
      </c>
    </row>
    <row r="3569">
      <c r="A3569" s="3" t="n">
        <v>45392.3904243287</v>
      </c>
      <c r="B3569" t="n">
        <v>1.7334038407</v>
      </c>
      <c r="C3569" t="n">
        <v>1.371448778571915</v>
      </c>
      <c r="D3569" t="n">
        <v>-4.7357293515</v>
      </c>
      <c r="E3569" t="n">
        <v>-1.663814412162592</v>
      </c>
      <c r="F3569" t="n">
        <v>-10.7284162601</v>
      </c>
      <c r="G3569" t="n">
        <v>-10.26038085903534</v>
      </c>
    </row>
    <row r="3570">
      <c r="A3570" s="3" t="n">
        <v>45392.39042489584</v>
      </c>
      <c r="B3570" t="n">
        <v>-0.6799538843999999</v>
      </c>
      <c r="C3570" t="n">
        <v>0.5388466376110738</v>
      </c>
      <c r="D3570" t="n">
        <v>2.15717860715</v>
      </c>
      <c r="E3570" t="n">
        <v>-0.8634136523099091</v>
      </c>
      <c r="F3570" t="n">
        <v>-10.3549201882</v>
      </c>
      <c r="G3570" t="n">
        <v>-10.37241177718278</v>
      </c>
    </row>
    <row r="3571">
      <c r="A3571" s="3" t="n">
        <v>45392.39042545139</v>
      </c>
      <c r="B3571" t="n">
        <v>1.1516145228</v>
      </c>
      <c r="C3571" t="n">
        <v>0.3735077301552459</v>
      </c>
      <c r="D3571" t="n">
        <v>-0.0766095498</v>
      </c>
      <c r="E3571" t="n">
        <v>-0.0192248515071094</v>
      </c>
      <c r="F3571" t="n">
        <v>-9.706092610899999</v>
      </c>
      <c r="G3571" t="n">
        <v>-10.15599002987695</v>
      </c>
    </row>
    <row r="3572">
      <c r="A3572" s="3" t="n">
        <v>45392.39042601852</v>
      </c>
      <c r="B3572" t="n">
        <v>-0.18674803595</v>
      </c>
      <c r="C3572" t="n">
        <v>-0.07804749271748272</v>
      </c>
      <c r="D3572" t="n">
        <v>1.85311361725</v>
      </c>
      <c r="E3572" t="n">
        <v>0.5522929034611905</v>
      </c>
      <c r="F3572" t="n">
        <v>-10.2543627991</v>
      </c>
      <c r="G3572" t="n">
        <v>-10.04239676837077</v>
      </c>
    </row>
    <row r="3573">
      <c r="A3573" s="3" t="n">
        <v>45392.3904271412</v>
      </c>
      <c r="B3573" t="n">
        <v>-0.5458773656</v>
      </c>
      <c r="C3573" t="n">
        <v>-0.4616946131930083</v>
      </c>
      <c r="D3573" t="n">
        <v>0.7541706116</v>
      </c>
      <c r="E3573" t="n">
        <v>0.9121829456955739</v>
      </c>
      <c r="F3573" t="n">
        <v>-10.61109930615</v>
      </c>
      <c r="G3573" t="n">
        <v>-10.31287480495644</v>
      </c>
    </row>
    <row r="3574">
      <c r="A3574" s="3" t="n">
        <v>45392.39042717592</v>
      </c>
      <c r="B3574" t="n">
        <v>-0.4932058484499999</v>
      </c>
      <c r="C3574" t="n">
        <v>-0.89712093710583</v>
      </c>
      <c r="D3574" t="n">
        <v>-0.50038431625</v>
      </c>
      <c r="E3574" t="n">
        <v>0.9619304124149213</v>
      </c>
      <c r="F3574" t="n">
        <v>-10.80742843915</v>
      </c>
      <c r="G3574" t="n">
        <v>-9.883045860839188</v>
      </c>
    </row>
    <row r="3575">
      <c r="A3575" s="3" t="n">
        <v>45392.39042770833</v>
      </c>
      <c r="B3575" t="n">
        <v>-0.4141936694</v>
      </c>
      <c r="C3575" t="n">
        <v>-0.7786000054195824</v>
      </c>
      <c r="D3575" t="n">
        <v>0.4692678157999999</v>
      </c>
      <c r="E3575" t="n">
        <v>-0.07095877062354347</v>
      </c>
      <c r="F3575" t="n">
        <v>-9.057265033599998</v>
      </c>
      <c r="G3575" t="n">
        <v>-9.952048033342802</v>
      </c>
    </row>
    <row r="3576">
      <c r="A3576" s="3" t="n">
        <v>45392.39042827547</v>
      </c>
      <c r="B3576" t="n">
        <v>-2.659955746</v>
      </c>
      <c r="C3576" t="n">
        <v>-1.276739856082405</v>
      </c>
      <c r="D3576" t="n">
        <v>-0.1771669389</v>
      </c>
      <c r="E3576" t="n">
        <v>0.1352322405032638</v>
      </c>
      <c r="F3576" t="n">
        <v>-9.433153928099999</v>
      </c>
      <c r="G3576" t="n">
        <v>-9.893911720476483</v>
      </c>
    </row>
    <row r="3577">
      <c r="A3577" s="3" t="n">
        <v>45392.39042884259</v>
      </c>
      <c r="B3577" t="n">
        <v>-1.0534499563</v>
      </c>
      <c r="C3577" t="n">
        <v>-1.443753963379608</v>
      </c>
      <c r="D3577" t="n">
        <v>0.9816260517000001</v>
      </c>
      <c r="E3577" t="n">
        <v>-0.3183041085440569</v>
      </c>
      <c r="F3577" t="n">
        <v>-10.33576780075</v>
      </c>
      <c r="G3577" t="n">
        <v>-9.959632825627066</v>
      </c>
    </row>
    <row r="3578">
      <c r="A3578" s="3" t="n">
        <v>45392.39042997685</v>
      </c>
      <c r="B3578" t="n">
        <v>-0.8858543077999999</v>
      </c>
      <c r="C3578" t="n">
        <v>-1.341501646841612</v>
      </c>
      <c r="D3578" t="n">
        <v>-1.44370559305</v>
      </c>
      <c r="E3578" t="n">
        <v>-0.1355578258551285</v>
      </c>
      <c r="F3578" t="n">
        <v>-9.287103489649999</v>
      </c>
      <c r="G3578" t="n">
        <v>-9.834230963102124</v>
      </c>
    </row>
    <row r="3579">
      <c r="A3579" s="3" t="n">
        <v>45392.39043001158</v>
      </c>
      <c r="B3579" t="n">
        <v>-0.2298482627</v>
      </c>
      <c r="C3579" t="n">
        <v>-0.9276790985669023</v>
      </c>
      <c r="D3579" t="n">
        <v>-0.612915625</v>
      </c>
      <c r="E3579" t="n">
        <v>0.1204702148224945</v>
      </c>
      <c r="F3579" t="n">
        <v>-11.25035559305</v>
      </c>
      <c r="G3579" t="n">
        <v>-10.18511276294618</v>
      </c>
    </row>
    <row r="3580">
      <c r="A3580" s="3" t="n">
        <v>45392.39043108797</v>
      </c>
      <c r="B3580" t="n">
        <v>-2.56897945395</v>
      </c>
      <c r="C3580" t="n">
        <v>-0.6336168688075774</v>
      </c>
      <c r="D3580" t="n">
        <v>1.92254469925</v>
      </c>
      <c r="E3580" t="n">
        <v>0.3423886237423086</v>
      </c>
      <c r="F3580" t="n">
        <v>-9.940726518799998</v>
      </c>
      <c r="G3580" t="n">
        <v>-10.66590165518756</v>
      </c>
    </row>
    <row r="3581">
      <c r="A3581" s="3" t="n">
        <v>45392.39043112269</v>
      </c>
      <c r="B3581" t="n">
        <v>-0.21787434305</v>
      </c>
      <c r="C3581" t="n">
        <v>-0.2180248716986019</v>
      </c>
      <c r="D3581" t="n">
        <v>-1.1970977655</v>
      </c>
      <c r="E3581" t="n">
        <v>0.5473412995688828</v>
      </c>
      <c r="F3581" t="n">
        <v>-11.24556994785</v>
      </c>
      <c r="G3581" t="n">
        <v>-10.82436075191157</v>
      </c>
    </row>
    <row r="3582">
      <c r="A3582" s="3" t="n">
        <v>45392.39043166667</v>
      </c>
      <c r="B3582" t="n">
        <v>1.34554102655</v>
      </c>
      <c r="C3582" t="n">
        <v>-0.1102292605256413</v>
      </c>
      <c r="D3582" t="n">
        <v>1.9369114415</v>
      </c>
      <c r="E3582" t="n">
        <v>0.5813350802726125</v>
      </c>
      <c r="F3582" t="n">
        <v>-10.0388910853</v>
      </c>
      <c r="G3582" t="n">
        <v>-11.12345217010889</v>
      </c>
    </row>
    <row r="3583">
      <c r="A3583" s="3" t="n">
        <v>45392.39043222222</v>
      </c>
      <c r="B3583" t="n">
        <v>0.7661445312499999</v>
      </c>
      <c r="C3583" t="n">
        <v>-0.04381714086958063</v>
      </c>
      <c r="D3583" t="n">
        <v>0.9672593094499999</v>
      </c>
      <c r="E3583" t="n">
        <v>0.9353204448187674</v>
      </c>
      <c r="F3583" t="n">
        <v>-12.68448008905</v>
      </c>
      <c r="G3583" t="n">
        <v>-11.33457213153791</v>
      </c>
    </row>
    <row r="3584">
      <c r="A3584" s="3" t="n">
        <v>45392.39043278935</v>
      </c>
      <c r="B3584" t="n">
        <v>-1.03669039145</v>
      </c>
      <c r="C3584" t="n">
        <v>0.440280981412006</v>
      </c>
      <c r="D3584" t="n">
        <v>0.76375170865</v>
      </c>
      <c r="E3584" t="n">
        <v>0.2494838962595579</v>
      </c>
      <c r="F3584" t="n">
        <v>-11.0971266868</v>
      </c>
      <c r="G3584" t="n">
        <v>-11.45639054357183</v>
      </c>
    </row>
    <row r="3585">
      <c r="A3585" s="3" t="n">
        <v>45392.39043336805</v>
      </c>
      <c r="B3585" t="n">
        <v>0.1747741163</v>
      </c>
      <c r="C3585" t="n">
        <v>0.6089461719637548</v>
      </c>
      <c r="D3585" t="n">
        <v>-0.5458773656</v>
      </c>
      <c r="E3585" t="n">
        <v>-0.1901234894518654</v>
      </c>
      <c r="F3585" t="n">
        <v>-11.21683646335</v>
      </c>
      <c r="G3585" t="n">
        <v>-11.75099337348465</v>
      </c>
    </row>
    <row r="3586">
      <c r="A3586" s="3" t="n">
        <v>45392.39043392361</v>
      </c>
      <c r="B3586" t="n">
        <v>0.32321737735</v>
      </c>
      <c r="C3586" t="n">
        <v>0.06853840253811215</v>
      </c>
      <c r="D3586" t="n">
        <v>-0.3423697648</v>
      </c>
      <c r="E3586" t="n">
        <v>-0.2197983666332174</v>
      </c>
      <c r="F3586" t="n">
        <v>-12.17451467575</v>
      </c>
      <c r="G3586" t="n">
        <v>-11.53433617514152</v>
      </c>
    </row>
    <row r="3587">
      <c r="A3587" s="3" t="n">
        <v>45392.39043447917</v>
      </c>
      <c r="B3587" t="n">
        <v>-0.14605043845</v>
      </c>
      <c r="C3587" t="n">
        <v>-0.7035772813143377</v>
      </c>
      <c r="D3587" t="n">
        <v>-0.3711032493</v>
      </c>
      <c r="E3587" t="n">
        <v>-0.724975894519466</v>
      </c>
      <c r="F3587" t="n">
        <v>-10.91277147345</v>
      </c>
      <c r="G3587" t="n">
        <v>-11.4411625991491</v>
      </c>
    </row>
    <row r="3588">
      <c r="A3588" s="3" t="n">
        <v>45392.39043505787</v>
      </c>
      <c r="B3588" t="n">
        <v>1.10133582825</v>
      </c>
      <c r="C3588" t="n">
        <v>-1.076146316188465</v>
      </c>
      <c r="D3588" t="n">
        <v>-2.66475119785</v>
      </c>
      <c r="E3588" t="n">
        <v>-0.4536949241779734</v>
      </c>
      <c r="F3588" t="n">
        <v>-11.94227359045</v>
      </c>
      <c r="G3588" t="n">
        <v>-10.74506418001157</v>
      </c>
    </row>
    <row r="3589">
      <c r="A3589" s="3" t="n">
        <v>45392.390435625</v>
      </c>
      <c r="B3589" t="n">
        <v>-2.9975398656</v>
      </c>
      <c r="C3589" t="n">
        <v>-1.156387138185318</v>
      </c>
      <c r="D3589" t="n">
        <v>1.4652508031</v>
      </c>
      <c r="E3589" t="n">
        <v>-0.3048081236642202</v>
      </c>
      <c r="F3589" t="n">
        <v>-10.5608206116</v>
      </c>
      <c r="G3589" t="n">
        <v>-10.82052354006472</v>
      </c>
    </row>
    <row r="3590">
      <c r="A3590" s="3" t="n">
        <v>45392.39043618055</v>
      </c>
      <c r="B3590" t="n">
        <v>-2.54503161465</v>
      </c>
      <c r="C3590" t="n">
        <v>-1.388792056260493</v>
      </c>
      <c r="D3590" t="n">
        <v>0.29687671545</v>
      </c>
      <c r="E3590" t="n">
        <v>0.4953458012078102</v>
      </c>
      <c r="F3590" t="n">
        <v>-9.603142399199999</v>
      </c>
      <c r="G3590" t="n">
        <v>-10.64521236680644</v>
      </c>
    </row>
    <row r="3591">
      <c r="A3591" s="3" t="n">
        <v>45392.39043673611</v>
      </c>
      <c r="B3591" t="n">
        <v>-2.63601771335</v>
      </c>
      <c r="C3591" t="n">
        <v>-1.736046104243594</v>
      </c>
      <c r="D3591" t="n">
        <v>0.7182586593</v>
      </c>
      <c r="E3591" t="n">
        <v>1.221190601492194</v>
      </c>
      <c r="F3591" t="n">
        <v>-10.5177301915</v>
      </c>
      <c r="G3591" t="n">
        <v>-10.43004260181728</v>
      </c>
    </row>
    <row r="3592">
      <c r="A3592" s="3" t="n">
        <v>45392.39043730324</v>
      </c>
      <c r="B3592" t="n">
        <v>-0.25378629535</v>
      </c>
      <c r="C3592" t="n">
        <v>-1.67807172682856</v>
      </c>
      <c r="D3592" t="n">
        <v>2.2481548992</v>
      </c>
      <c r="E3592" t="n">
        <v>2.070954197078444</v>
      </c>
      <c r="F3592" t="n">
        <v>-9.713280885349999</v>
      </c>
      <c r="G3592" t="n">
        <v>-10.40527447853453</v>
      </c>
    </row>
    <row r="3593">
      <c r="A3593" s="3" t="n">
        <v>45392.3904384375</v>
      </c>
      <c r="B3593" t="n">
        <v>-0.1436478092</v>
      </c>
      <c r="C3593" t="n">
        <v>-1.376013168374829</v>
      </c>
      <c r="D3593" t="n">
        <v>1.28089558975</v>
      </c>
      <c r="E3593" t="n">
        <v>2.49449973022728</v>
      </c>
      <c r="F3593" t="n">
        <v>-12.40675576105</v>
      </c>
      <c r="G3593" t="n">
        <v>-10.47492496432637</v>
      </c>
    </row>
    <row r="3594">
      <c r="A3594" s="3" t="n">
        <v>45392.39043899305</v>
      </c>
      <c r="B3594" t="n">
        <v>-1.20189321735</v>
      </c>
      <c r="C3594" t="n">
        <v>-0.6705110176822862</v>
      </c>
      <c r="D3594" t="n">
        <v>4.14435893655</v>
      </c>
      <c r="E3594" t="n">
        <v>1.620203348098955</v>
      </c>
      <c r="F3594" t="n">
        <v>-10.072410215</v>
      </c>
      <c r="G3594" t="n">
        <v>-10.86774694880492</v>
      </c>
    </row>
    <row r="3595">
      <c r="A3595" s="3" t="n">
        <v>45392.39043956019</v>
      </c>
      <c r="B3595" t="n">
        <v>-2.0111281687</v>
      </c>
      <c r="C3595" t="n">
        <v>-0.566489686637181</v>
      </c>
      <c r="D3595" t="n">
        <v>1.7357966633</v>
      </c>
      <c r="E3595" t="n">
        <v>1.423730041342428</v>
      </c>
      <c r="F3595" t="n">
        <v>-10.4219584476</v>
      </c>
      <c r="G3595" t="n">
        <v>-10.95231286920096</v>
      </c>
    </row>
    <row r="3596">
      <c r="A3596" s="3" t="n">
        <v>45392.39044012732</v>
      </c>
      <c r="B3596" t="n">
        <v>0.6344608350500001</v>
      </c>
      <c r="C3596" t="n">
        <v>-0.1111734420445223</v>
      </c>
      <c r="D3596" t="n">
        <v>0.9169806149</v>
      </c>
      <c r="E3596" t="n">
        <v>0.3096903266488353</v>
      </c>
      <c r="F3596" t="n">
        <v>-10.8696712467</v>
      </c>
      <c r="G3596" t="n">
        <v>-10.91779906173534</v>
      </c>
    </row>
    <row r="3597">
      <c r="A3597" s="3" t="n">
        <v>45392.39044068287</v>
      </c>
      <c r="B3597" t="n">
        <v>0.16040737405</v>
      </c>
      <c r="C3597" t="n">
        <v>-0.2656471985020987</v>
      </c>
      <c r="D3597" t="n">
        <v>-2.09731881555</v>
      </c>
      <c r="E3597" t="n">
        <v>-0.3738629869096748</v>
      </c>
      <c r="F3597" t="n">
        <v>-11.65497797205</v>
      </c>
      <c r="G3597" t="n">
        <v>-10.89808646083185</v>
      </c>
    </row>
    <row r="3598">
      <c r="A3598" s="3" t="n">
        <v>45392.39044125</v>
      </c>
      <c r="B3598" t="n">
        <v>-0.4070152016</v>
      </c>
      <c r="C3598" t="n">
        <v>-0.2768035087102572</v>
      </c>
      <c r="D3598" t="n">
        <v>-2.94965399365</v>
      </c>
      <c r="E3598" t="n">
        <v>-1.042481001111425</v>
      </c>
      <c r="F3598" t="n">
        <v>-10.78108777725</v>
      </c>
      <c r="G3598" t="n">
        <v>-10.51773142590353</v>
      </c>
    </row>
    <row r="3599">
      <c r="A3599" s="3" t="n">
        <v>45392.39044181713</v>
      </c>
      <c r="B3599" t="n">
        <v>-0.04549304934999999</v>
      </c>
      <c r="C3599" t="n">
        <v>0.2132284140383457</v>
      </c>
      <c r="D3599" t="n">
        <v>0.2298482627</v>
      </c>
      <c r="E3599" t="n">
        <v>-1.916381322591964</v>
      </c>
      <c r="F3599" t="n">
        <v>-9.7467902084</v>
      </c>
      <c r="G3599" t="n">
        <v>-10.56541480996145</v>
      </c>
    </row>
    <row r="3600">
      <c r="A3600" s="3" t="n">
        <v>45392.39044238426</v>
      </c>
      <c r="B3600" t="n">
        <v>1.55383427255</v>
      </c>
      <c r="C3600" t="n">
        <v>0.2654766222263412</v>
      </c>
      <c r="D3600" t="n">
        <v>-3.34709790485</v>
      </c>
      <c r="E3600" t="n">
        <v>-1.655274717336485</v>
      </c>
      <c r="F3600" t="n">
        <v>-10.74517582495</v>
      </c>
      <c r="G3600" t="n">
        <v>-10.20029217702404</v>
      </c>
    </row>
    <row r="3601">
      <c r="A3601" s="3" t="n">
        <v>45392.39044295139</v>
      </c>
      <c r="B3601" t="n">
        <v>-1.7788870834</v>
      </c>
      <c r="C3601" t="n">
        <v>0.2462181446536137</v>
      </c>
      <c r="D3601" t="n">
        <v>0.87627321075</v>
      </c>
      <c r="E3601" t="n">
        <v>-1.715655267196742</v>
      </c>
      <c r="F3601" t="n">
        <v>-9.923966953949998</v>
      </c>
      <c r="G3601" t="n">
        <v>-10.08339581177649</v>
      </c>
    </row>
    <row r="3602">
      <c r="A3602" s="3" t="n">
        <v>45392.39044350694</v>
      </c>
      <c r="B3602" t="n">
        <v>0.35434368445</v>
      </c>
      <c r="C3602" t="n">
        <v>0.3932591461909102</v>
      </c>
      <c r="D3602" t="n">
        <v>-2.43968858035</v>
      </c>
      <c r="E3602" t="n">
        <v>-1.111017392029024</v>
      </c>
      <c r="F3602" t="n">
        <v>-9.433153928099999</v>
      </c>
      <c r="G3602" t="n">
        <v>-9.713298898497346</v>
      </c>
    </row>
    <row r="3603">
      <c r="A3603" s="3" t="n">
        <v>45392.39044407407</v>
      </c>
      <c r="B3603" t="n">
        <v>2.05422839545</v>
      </c>
      <c r="C3603" t="n">
        <v>0.3433214213178331</v>
      </c>
      <c r="D3603" t="n">
        <v>-1.54665580475</v>
      </c>
      <c r="E3603" t="n">
        <v>-0.7579321590843843</v>
      </c>
      <c r="F3603" t="n">
        <v>-10.01973869785</v>
      </c>
      <c r="G3603" t="n">
        <v>-9.976577619579514</v>
      </c>
    </row>
    <row r="3604">
      <c r="A3604" s="3" t="n">
        <v>45392.39044462963</v>
      </c>
      <c r="B3604" t="n">
        <v>-0.6584086743500001</v>
      </c>
      <c r="C3604" t="n">
        <v>0.02741543873694641</v>
      </c>
      <c r="D3604" t="n">
        <v>0.4141936694</v>
      </c>
      <c r="E3604" t="n">
        <v>-0.6982560650121231</v>
      </c>
      <c r="F3604" t="n">
        <v>-9.631875883699999</v>
      </c>
      <c r="G3604" t="n">
        <v>-9.90098446390294</v>
      </c>
    </row>
    <row r="3605">
      <c r="A3605" s="3" t="n">
        <v>45392.39044520833</v>
      </c>
      <c r="B3605" t="n">
        <v>1.03190474625</v>
      </c>
      <c r="C3605" t="n">
        <v>0.1150621788076926</v>
      </c>
      <c r="D3605" t="n">
        <v>-2.15478578455</v>
      </c>
      <c r="E3605" t="n">
        <v>-0.3903914439939404</v>
      </c>
      <c r="F3605" t="n">
        <v>-10.84812603665</v>
      </c>
      <c r="G3605" t="n">
        <v>-9.918205718519957</v>
      </c>
    </row>
    <row r="3606">
      <c r="A3606" s="3" t="n">
        <v>45392.39044576389</v>
      </c>
      <c r="B3606" t="n">
        <v>-0.6679799647499999</v>
      </c>
      <c r="C3606" t="n">
        <v>0.4907272576663184</v>
      </c>
      <c r="D3606" t="n">
        <v>1.5059484006</v>
      </c>
      <c r="E3606" t="n">
        <v>-0.8358799622898625</v>
      </c>
      <c r="F3606" t="n">
        <v>-9.047683936549999</v>
      </c>
      <c r="G3606" t="n">
        <v>-10.30146733935539</v>
      </c>
    </row>
    <row r="3607">
      <c r="A3607" s="3" t="n">
        <v>45392.39044633102</v>
      </c>
      <c r="B3607" t="n">
        <v>-0.6751682392</v>
      </c>
      <c r="C3607" t="n">
        <v>0.234078129155362</v>
      </c>
      <c r="D3607" t="n">
        <v>-0.5937632375499999</v>
      </c>
      <c r="E3607" t="n">
        <v>-0.7053212191430089</v>
      </c>
      <c r="F3607" t="n">
        <v>-11.63581577795</v>
      </c>
      <c r="G3607" t="n">
        <v>-10.27331690477357</v>
      </c>
    </row>
    <row r="3608">
      <c r="A3608" s="3" t="n">
        <v>45392.39044690973</v>
      </c>
      <c r="B3608" t="n">
        <v>0.15562172885</v>
      </c>
      <c r="C3608" t="n">
        <v>0.1877672646296043</v>
      </c>
      <c r="D3608" t="n">
        <v>-1.3599077688</v>
      </c>
      <c r="E3608" t="n">
        <v>-1.498074232133105</v>
      </c>
      <c r="F3608" t="n">
        <v>-8.937555257049999</v>
      </c>
      <c r="G3608" t="n">
        <v>-10.30538881067054</v>
      </c>
    </row>
    <row r="3609">
      <c r="A3609" s="3" t="n">
        <v>45392.3904474537</v>
      </c>
      <c r="B3609" t="n">
        <v>2.1188640256</v>
      </c>
      <c r="C3609" t="n">
        <v>0.2597327141638704</v>
      </c>
      <c r="D3609" t="n">
        <v>-2.1428118649</v>
      </c>
      <c r="E3609" t="n">
        <v>-1.433653205316904</v>
      </c>
      <c r="F3609" t="n">
        <v>-11.46343448425</v>
      </c>
      <c r="G3609" t="n">
        <v>-10.3593338207611</v>
      </c>
    </row>
    <row r="3610">
      <c r="A3610" s="3" t="n">
        <v>45392.39044803241</v>
      </c>
      <c r="B3610" t="n">
        <v>-0.11731695395</v>
      </c>
      <c r="C3610" t="n">
        <v>0.0132070658836832</v>
      </c>
      <c r="D3610" t="n">
        <v>-1.9105707796</v>
      </c>
      <c r="E3610" t="n">
        <v>-0.9106287631155039</v>
      </c>
      <c r="F3610" t="n">
        <v>-10.77390930945</v>
      </c>
      <c r="G3610" t="n">
        <v>-10.31392349930469</v>
      </c>
    </row>
    <row r="3611">
      <c r="A3611" s="3" t="n">
        <v>45392.39044858796</v>
      </c>
      <c r="B3611" t="n">
        <v>-0.6919278040499999</v>
      </c>
      <c r="C3611" t="n">
        <v>-0.310238996143707</v>
      </c>
      <c r="D3611" t="n">
        <v>-1.0151451814</v>
      </c>
      <c r="E3611" t="n">
        <v>-0.5398354176710972</v>
      </c>
      <c r="F3611" t="n">
        <v>-9.047683936549999</v>
      </c>
      <c r="G3611" t="n">
        <v>-10.588308720128</v>
      </c>
    </row>
    <row r="3612">
      <c r="A3612" s="3" t="n">
        <v>45392.39044915509</v>
      </c>
      <c r="B3612" t="n">
        <v>-0.5770036727</v>
      </c>
      <c r="C3612" t="n">
        <v>-0.9434292185279747</v>
      </c>
      <c r="D3612" t="n">
        <v>-0.9888045194999999</v>
      </c>
      <c r="E3612" t="n">
        <v>0.6820443924399786</v>
      </c>
      <c r="F3612" t="n">
        <v>-11.3461175303</v>
      </c>
      <c r="G3612" t="n">
        <v>-10.79893158269712</v>
      </c>
    </row>
    <row r="3613">
      <c r="A3613" s="3" t="n">
        <v>45392.39044972222</v>
      </c>
      <c r="B3613" t="n">
        <v>-1.9369114415</v>
      </c>
      <c r="C3613" t="n">
        <v>-1.404405157433454</v>
      </c>
      <c r="D3613" t="n">
        <v>4.85783195065</v>
      </c>
      <c r="E3613" t="n">
        <v>1.530417363909445</v>
      </c>
      <c r="F3613" t="n">
        <v>-10.7212377923</v>
      </c>
      <c r="G3613" t="n">
        <v>-11.16501583881763</v>
      </c>
    </row>
    <row r="3614">
      <c r="A3614" s="3" t="n">
        <v>45392.39045027778</v>
      </c>
      <c r="B3614" t="n">
        <v>-1.47722472275</v>
      </c>
      <c r="C3614" t="n">
        <v>-1.70995856363835</v>
      </c>
      <c r="D3614" t="n">
        <v>1.96563511935</v>
      </c>
      <c r="E3614" t="n">
        <v>2.23547320916003</v>
      </c>
      <c r="F3614" t="n">
        <v>-11.21444364075</v>
      </c>
      <c r="G3614" t="n">
        <v>-10.9743054133625</v>
      </c>
    </row>
    <row r="3615">
      <c r="A3615" s="3" t="n">
        <v>45392.3904508449</v>
      </c>
      <c r="B3615" t="n">
        <v>-2.6862964079</v>
      </c>
      <c r="C3615" t="n">
        <v>-1.322672878841612</v>
      </c>
      <c r="D3615" t="n">
        <v>2.4923600975</v>
      </c>
      <c r="E3615" t="n">
        <v>1.741447533913758</v>
      </c>
      <c r="F3615" t="n">
        <v>-12.00691902725</v>
      </c>
      <c r="G3615" t="n">
        <v>-11.12103801975959</v>
      </c>
    </row>
    <row r="3616">
      <c r="A3616" s="3" t="n">
        <v>45392.39045141204</v>
      </c>
      <c r="B3616" t="n">
        <v>-1.07260234375</v>
      </c>
      <c r="C3616" t="n">
        <v>-1.03274473497005</v>
      </c>
      <c r="D3616" t="n">
        <v>2.0709879603</v>
      </c>
      <c r="E3616" t="n">
        <v>1.797949999455833</v>
      </c>
      <c r="F3616" t="n">
        <v>-11.8177781687</v>
      </c>
      <c r="G3616" t="n">
        <v>-11.2398729242611</v>
      </c>
    </row>
    <row r="3617">
      <c r="A3617" s="3" t="n">
        <v>45392.39045197917</v>
      </c>
      <c r="B3617" t="n">
        <v>0.3782817171</v>
      </c>
      <c r="C3617" t="n">
        <v>-0.8685486565587438</v>
      </c>
      <c r="D3617" t="n">
        <v>-0.3016721673</v>
      </c>
      <c r="E3617" t="n">
        <v>1.128137859886484</v>
      </c>
      <c r="F3617" t="n">
        <v>-9.8736882594</v>
      </c>
      <c r="G3617" t="n">
        <v>-11.09017160031425</v>
      </c>
    </row>
    <row r="3618">
      <c r="A3618" s="3" t="n">
        <v>45392.39045311342</v>
      </c>
      <c r="B3618" t="n">
        <v>-0.3064578125</v>
      </c>
      <c r="C3618" t="n">
        <v>-0.7374525592824031</v>
      </c>
      <c r="D3618" t="n">
        <v>-0.1723812937</v>
      </c>
      <c r="E3618" t="n">
        <v>-0.0250630085624709</v>
      </c>
      <c r="F3618" t="n">
        <v>-10.4602632225</v>
      </c>
      <c r="G3618" t="n">
        <v>-11.14468512179292</v>
      </c>
    </row>
    <row r="3619">
      <c r="A3619" s="3" t="n">
        <v>45392.39045314815</v>
      </c>
      <c r="B3619" t="n">
        <v>0.1675956485</v>
      </c>
      <c r="C3619" t="n">
        <v>-0.3188350392034973</v>
      </c>
      <c r="D3619" t="n">
        <v>-2.54263879205</v>
      </c>
      <c r="E3619" t="n">
        <v>-0.8453082447588605</v>
      </c>
      <c r="F3619" t="n">
        <v>-11.34852015955</v>
      </c>
      <c r="G3619" t="n">
        <v>-10.89883622380003</v>
      </c>
    </row>
    <row r="3620">
      <c r="A3620" s="3" t="n">
        <v>45392.39045366898</v>
      </c>
      <c r="B3620" t="n">
        <v>-0.9097923404499999</v>
      </c>
      <c r="C3620" t="n">
        <v>0.1416335598649189</v>
      </c>
      <c r="D3620" t="n">
        <v>3.1627426915</v>
      </c>
      <c r="E3620" t="n">
        <v>-1.424928281388349</v>
      </c>
      <c r="F3620" t="n">
        <v>-11.35091298215</v>
      </c>
      <c r="G3620" t="n">
        <v>-10.97245415100761</v>
      </c>
    </row>
    <row r="3621">
      <c r="A3621" s="3" t="n">
        <v>45392.39045423611</v>
      </c>
      <c r="B3621" t="n">
        <v>-0.9911973420999999</v>
      </c>
      <c r="C3621" t="n">
        <v>0.5641188775662023</v>
      </c>
      <c r="D3621" t="n">
        <v>-3.3686431149</v>
      </c>
      <c r="E3621" t="n">
        <v>-1.403872375168769</v>
      </c>
      <c r="F3621" t="n">
        <v>-11.4730155813</v>
      </c>
      <c r="G3621" t="n">
        <v>-11.05166301168138</v>
      </c>
    </row>
    <row r="3622">
      <c r="A3622" s="3" t="n">
        <v>45392.39045479167</v>
      </c>
      <c r="B3622" t="n">
        <v>0.1675956485</v>
      </c>
      <c r="C3622" t="n">
        <v>0.2725906038733109</v>
      </c>
      <c r="D3622" t="n">
        <v>-2.22660968915</v>
      </c>
      <c r="E3622" t="n">
        <v>-1.284140150762591</v>
      </c>
      <c r="F3622" t="n">
        <v>-10.78108777725</v>
      </c>
      <c r="G3622" t="n">
        <v>-11.33865457821274</v>
      </c>
    </row>
    <row r="3623">
      <c r="A3623" s="3" t="n">
        <v>45392.39045535879</v>
      </c>
      <c r="B3623" t="n">
        <v>2.6192581485</v>
      </c>
      <c r="C3623" t="n">
        <v>0.1855840848900938</v>
      </c>
      <c r="D3623" t="n">
        <v>-2.7269940054</v>
      </c>
      <c r="E3623" t="n">
        <v>-0.8886294068754106</v>
      </c>
      <c r="F3623" t="n">
        <v>-10.4530847547</v>
      </c>
      <c r="G3623" t="n">
        <v>-10.9856187671266</v>
      </c>
    </row>
    <row r="3624">
      <c r="A3624" s="3" t="n">
        <v>45392.39045592592</v>
      </c>
      <c r="B3624" t="n">
        <v>0.55545846265</v>
      </c>
      <c r="C3624" t="n">
        <v>-0.0657298374123545</v>
      </c>
      <c r="D3624" t="n">
        <v>1.51552949765</v>
      </c>
      <c r="E3624" t="n">
        <v>-0.03267708364079269</v>
      </c>
      <c r="F3624" t="n">
        <v>-12.00691902725</v>
      </c>
      <c r="G3624" t="n">
        <v>-10.66396355026075</v>
      </c>
    </row>
    <row r="3625">
      <c r="A3625" s="3" t="n">
        <v>45392.39045648148</v>
      </c>
      <c r="B3625" t="n">
        <v>0.0957717439</v>
      </c>
      <c r="C3625" t="n">
        <v>-0.4000593607565279</v>
      </c>
      <c r="D3625" t="n">
        <v>1.11090711865</v>
      </c>
      <c r="E3625" t="n">
        <v>0.211275610566201</v>
      </c>
      <c r="F3625" t="n">
        <v>-10.06282911795</v>
      </c>
      <c r="G3625" t="n">
        <v>-10.54338356496437</v>
      </c>
    </row>
    <row r="3626">
      <c r="A3626" s="3" t="n">
        <v>45392.39045704861</v>
      </c>
      <c r="B3626" t="n">
        <v>-4.06774938675</v>
      </c>
      <c r="C3626" t="n">
        <v>-1.064972792909327</v>
      </c>
      <c r="D3626" t="n">
        <v>0.25857194055</v>
      </c>
      <c r="E3626" t="n">
        <v>1.618095078364224</v>
      </c>
      <c r="F3626" t="n">
        <v>-10.7188449697</v>
      </c>
      <c r="G3626" t="n">
        <v>-10.40873956344583</v>
      </c>
    </row>
    <row r="3627">
      <c r="A3627" s="3" t="n">
        <v>45392.39045761574</v>
      </c>
      <c r="B3627" t="n">
        <v>-0.86430909775</v>
      </c>
      <c r="C3627" t="n">
        <v>-1.458376638621216</v>
      </c>
      <c r="D3627" t="n">
        <v>3.11485681955</v>
      </c>
      <c r="E3627" t="n">
        <v>1.606035024781356</v>
      </c>
      <c r="F3627" t="n">
        <v>-9.054872210999999</v>
      </c>
      <c r="G3627" t="n">
        <v>-10.51687029230877</v>
      </c>
    </row>
    <row r="3628">
      <c r="A3628" s="3" t="n">
        <v>45392.39045819444</v>
      </c>
      <c r="B3628" t="n">
        <v>-1.71664427585</v>
      </c>
      <c r="C3628" t="n">
        <v>-1.987188878787185</v>
      </c>
      <c r="D3628" t="n">
        <v>2.35829338535</v>
      </c>
      <c r="E3628" t="n">
        <v>1.804485183018886</v>
      </c>
      <c r="F3628" t="n">
        <v>-10.9941764751</v>
      </c>
      <c r="G3628" t="n">
        <v>-10.53232440688325</v>
      </c>
    </row>
    <row r="3629">
      <c r="A3629" s="3" t="n">
        <v>45392.39045875</v>
      </c>
      <c r="B3629" t="n">
        <v>-2.0757736055</v>
      </c>
      <c r="C3629" t="n">
        <v>-1.900903182867954</v>
      </c>
      <c r="D3629" t="n">
        <v>0.2059004234</v>
      </c>
      <c r="E3629" t="n">
        <v>1.136826666083103</v>
      </c>
      <c r="F3629" t="n">
        <v>-11.01093603995</v>
      </c>
      <c r="G3629" t="n">
        <v>-10.43107104280446</v>
      </c>
    </row>
    <row r="3630">
      <c r="A3630" s="3" t="n">
        <v>45392.39045931713</v>
      </c>
      <c r="B3630" t="n">
        <v>-1.57778211185</v>
      </c>
      <c r="C3630" t="n">
        <v>-1.970747012822267</v>
      </c>
      <c r="D3630" t="n">
        <v>1.31920036465</v>
      </c>
      <c r="E3630" t="n">
        <v>0.8214621065913776</v>
      </c>
      <c r="F3630" t="n">
        <v>-10.53688257895</v>
      </c>
      <c r="G3630" t="n">
        <v>-10.75047628498604</v>
      </c>
    </row>
    <row r="3631">
      <c r="A3631" s="3" t="n">
        <v>45392.39045987269</v>
      </c>
      <c r="B3631" t="n">
        <v>-0.08140500164999999</v>
      </c>
      <c r="C3631" t="n">
        <v>-1.301625430571915</v>
      </c>
      <c r="D3631" t="n">
        <v>-1.2976551546</v>
      </c>
      <c r="E3631" t="n">
        <v>0.4701848175826353</v>
      </c>
      <c r="F3631" t="n">
        <v>-11.24556994785</v>
      </c>
      <c r="G3631" t="n">
        <v>-10.59226836651425</v>
      </c>
    </row>
    <row r="3632">
      <c r="A3632" s="3" t="n">
        <v>45392.39046100694</v>
      </c>
      <c r="B3632" t="n">
        <v>-2.8323370397</v>
      </c>
      <c r="C3632" t="n">
        <v>-1.487848410708746</v>
      </c>
      <c r="D3632" t="n">
        <v>1.8770516499</v>
      </c>
      <c r="E3632" t="n">
        <v>-0.2775253833031477</v>
      </c>
      <c r="F3632" t="n">
        <v>-10.3118297681</v>
      </c>
      <c r="G3632" t="n">
        <v>-10.78127106330994</v>
      </c>
    </row>
    <row r="3633">
      <c r="A3633" s="3" t="n">
        <v>45392.39046211806</v>
      </c>
      <c r="B3633" t="n">
        <v>-1.41497210855</v>
      </c>
      <c r="C3633" t="n">
        <v>-0.9594387232385808</v>
      </c>
      <c r="D3633" t="n">
        <v>-1.55383427255</v>
      </c>
      <c r="E3633" t="n">
        <v>-0.1684862706227278</v>
      </c>
      <c r="F3633" t="n">
        <v>-10.40041323755</v>
      </c>
      <c r="G3633" t="n">
        <v>-10.45443702087112</v>
      </c>
    </row>
    <row r="3634">
      <c r="A3634" s="3" t="n">
        <v>45392.39046215278</v>
      </c>
      <c r="B3634" t="n">
        <v>-1.2976551546</v>
      </c>
      <c r="C3634" t="n">
        <v>-0.6756345465504682</v>
      </c>
      <c r="D3634" t="n">
        <v>0.009581097049999999</v>
      </c>
      <c r="E3634" t="n">
        <v>-0.01632215168508161</v>
      </c>
      <c r="F3634" t="n">
        <v>-10.87925234375</v>
      </c>
      <c r="G3634" t="n">
        <v>-10.77913239067427</v>
      </c>
    </row>
    <row r="3635">
      <c r="A3635" s="3" t="n">
        <v>45392.39046269676</v>
      </c>
      <c r="B3635" t="n">
        <v>1.6088986123</v>
      </c>
      <c r="C3635" t="n">
        <v>-0.4072495782490688</v>
      </c>
      <c r="D3635" t="n">
        <v>-0.09336911464999999</v>
      </c>
      <c r="E3635" t="n">
        <v>0.0172302154720281</v>
      </c>
      <c r="F3635" t="n">
        <v>-9.823409564849999</v>
      </c>
      <c r="G3635" t="n">
        <v>-10.82294758850131</v>
      </c>
    </row>
    <row r="3636">
      <c r="A3636" s="3" t="n">
        <v>45392.39046326389</v>
      </c>
      <c r="B3636" t="n">
        <v>-1.10133582825</v>
      </c>
      <c r="C3636" t="n">
        <v>-0.1002899121497671</v>
      </c>
      <c r="D3636" t="n">
        <v>-0.5458773656</v>
      </c>
      <c r="E3636" t="n">
        <v>-0.1312495747777392</v>
      </c>
      <c r="F3636" t="n">
        <v>-11.99734773685</v>
      </c>
      <c r="G3636" t="n">
        <v>-11.04626649676588</v>
      </c>
    </row>
    <row r="3637">
      <c r="A3637" s="3" t="n">
        <v>45392.39046381944</v>
      </c>
      <c r="B3637" t="n">
        <v>1.31441471945</v>
      </c>
      <c r="C3637" t="n">
        <v>0.5729149168517499</v>
      </c>
      <c r="D3637" t="n">
        <v>1.31680754205</v>
      </c>
      <c r="E3637" t="n">
        <v>-0.8783967047945247</v>
      </c>
      <c r="F3637" t="n">
        <v>-10.7284162601</v>
      </c>
      <c r="G3637" t="n">
        <v>-11.3624964188273</v>
      </c>
    </row>
    <row r="3638">
      <c r="A3638" s="3" t="n">
        <v>45392.390464375</v>
      </c>
      <c r="B3638" t="n">
        <v>-0.5219393329499999</v>
      </c>
      <c r="C3638" t="n">
        <v>0.4113537412817028</v>
      </c>
      <c r="D3638" t="n">
        <v>-1.1300595061</v>
      </c>
      <c r="E3638" t="n">
        <v>-0.5500677311434747</v>
      </c>
      <c r="F3638" t="n">
        <v>-12.940659207</v>
      </c>
      <c r="G3638" t="n">
        <v>-11.39607100524735</v>
      </c>
    </row>
    <row r="3639">
      <c r="A3639" s="3" t="n">
        <v>45392.39046495371</v>
      </c>
      <c r="B3639" t="n">
        <v>0.8140304032</v>
      </c>
      <c r="C3639" t="n">
        <v>0.7560745646967388</v>
      </c>
      <c r="D3639" t="n">
        <v>-1.20907168515</v>
      </c>
      <c r="E3639" t="n">
        <v>-1.46829129892716</v>
      </c>
      <c r="F3639" t="n">
        <v>-10.1083221673</v>
      </c>
      <c r="G3639" t="n">
        <v>-11.77634754125702</v>
      </c>
    </row>
    <row r="3640">
      <c r="A3640" s="3" t="n">
        <v>45392.39046552083</v>
      </c>
      <c r="B3640" t="n">
        <v>0.7014990944499999</v>
      </c>
      <c r="C3640" t="n">
        <v>0.3435752283923086</v>
      </c>
      <c r="D3640" t="n">
        <v>-3.1747068045</v>
      </c>
      <c r="E3640" t="n">
        <v>-1.460562218589748</v>
      </c>
      <c r="F3640" t="n">
        <v>-12.40914858365</v>
      </c>
      <c r="G3640" t="n">
        <v>-11.70453870095155</v>
      </c>
    </row>
    <row r="3641">
      <c r="A3641" s="3" t="n">
        <v>45392.39046607639</v>
      </c>
      <c r="B3641" t="n">
        <v>0.6200940927999999</v>
      </c>
      <c r="C3641" t="n">
        <v>0.3544626443721456</v>
      </c>
      <c r="D3641" t="n">
        <v>-1.48201036795</v>
      </c>
      <c r="E3641" t="n">
        <v>-1.375090840369701</v>
      </c>
      <c r="F3641" t="n">
        <v>-11.1354314617</v>
      </c>
      <c r="G3641" t="n">
        <v>-11.17066572648045</v>
      </c>
    </row>
    <row r="3642">
      <c r="A3642" s="3" t="n">
        <v>45392.39046664352</v>
      </c>
      <c r="B3642" t="n">
        <v>-0.8164232258</v>
      </c>
      <c r="C3642" t="n">
        <v>-0.2039000268152687</v>
      </c>
      <c r="D3642" t="n">
        <v>0.8116375806</v>
      </c>
      <c r="E3642" t="n">
        <v>-0.8348891706093264</v>
      </c>
      <c r="F3642" t="n">
        <v>-11.04684799225</v>
      </c>
      <c r="G3642" t="n">
        <v>-11.13526125117346</v>
      </c>
    </row>
    <row r="3643">
      <c r="A3643" s="3" t="n">
        <v>45392.39046721065</v>
      </c>
      <c r="B3643" t="n">
        <v>1.61847970935</v>
      </c>
      <c r="C3643" t="n">
        <v>-0.3717450705402107</v>
      </c>
      <c r="D3643" t="n">
        <v>-3.28484529065</v>
      </c>
      <c r="E3643" t="n">
        <v>0.1663497467635205</v>
      </c>
      <c r="F3643" t="n">
        <v>-12.2846531619</v>
      </c>
      <c r="G3643" t="n">
        <v>-10.52088395527765</v>
      </c>
    </row>
    <row r="3644">
      <c r="A3644" s="3" t="n">
        <v>45392.39046777778</v>
      </c>
      <c r="B3644" t="n">
        <v>-3.11007117435</v>
      </c>
      <c r="C3644" t="n">
        <v>-0.9762943886867161</v>
      </c>
      <c r="D3644" t="n">
        <v>3.6176339584</v>
      </c>
      <c r="E3644" t="n">
        <v>0.9029434355242449</v>
      </c>
      <c r="F3644" t="n">
        <v>-8.523361587649999</v>
      </c>
      <c r="G3644" t="n">
        <v>-10.89553378297905</v>
      </c>
    </row>
    <row r="3645">
      <c r="A3645" s="3" t="n">
        <v>45392.39046833333</v>
      </c>
      <c r="B3645" t="n">
        <v>-0.6560158517499999</v>
      </c>
      <c r="C3645" t="n">
        <v>-0.9312772933219139</v>
      </c>
      <c r="D3645" t="n">
        <v>1.1228810383</v>
      </c>
      <c r="E3645" t="n">
        <v>1.467840261605133</v>
      </c>
      <c r="F3645" t="n">
        <v>-10.1777532493</v>
      </c>
      <c r="G3645" t="n">
        <v>-10.39519020204444</v>
      </c>
    </row>
    <row r="3646">
      <c r="A3646" s="3" t="n">
        <v>45392.39046890046</v>
      </c>
      <c r="B3646" t="n">
        <v>-1.4700364483</v>
      </c>
      <c r="C3646" t="n">
        <v>-0.9771237021024501</v>
      </c>
      <c r="D3646" t="n">
        <v>2.7916394422</v>
      </c>
      <c r="E3646" t="n">
        <v>1.050824860108744</v>
      </c>
      <c r="F3646" t="n">
        <v>-11.52568709845</v>
      </c>
      <c r="G3646" t="n">
        <v>-10.52179777961425</v>
      </c>
    </row>
    <row r="3647">
      <c r="A3647" s="3" t="n">
        <v>45392.39046946759</v>
      </c>
      <c r="B3647" t="n">
        <v>-0.6009417053499999</v>
      </c>
      <c r="C3647" t="n">
        <v>-1.088535178287882</v>
      </c>
      <c r="D3647" t="n">
        <v>0.6751682392</v>
      </c>
      <c r="E3647" t="n">
        <v>1.205292764579374</v>
      </c>
      <c r="F3647" t="n">
        <v>-9.564837624299999</v>
      </c>
      <c r="G3647" t="n">
        <v>-10.31592403304537</v>
      </c>
    </row>
    <row r="3648">
      <c r="A3648" s="3" t="n">
        <v>45392.39047002315</v>
      </c>
      <c r="B3648" t="n">
        <v>-1.1635786358</v>
      </c>
      <c r="C3648" t="n">
        <v>-1.071776070624362</v>
      </c>
      <c r="D3648" t="n">
        <v>0.07182390459999999</v>
      </c>
      <c r="E3648" t="n">
        <v>1.11731175261364</v>
      </c>
      <c r="F3648" t="n">
        <v>-12.7419372514</v>
      </c>
      <c r="G3648" t="n">
        <v>-10.49745831437532</v>
      </c>
    </row>
    <row r="3649">
      <c r="A3649" s="3" t="n">
        <v>45392.39047059028</v>
      </c>
      <c r="B3649" t="n">
        <v>0.9026138726499999</v>
      </c>
      <c r="C3649" t="n">
        <v>-0.6480135567720298</v>
      </c>
      <c r="D3649" t="n">
        <v>-0.5075725906999999</v>
      </c>
      <c r="E3649" t="n">
        <v>0.2278970136618887</v>
      </c>
      <c r="F3649" t="n">
        <v>-8.38928506885</v>
      </c>
      <c r="G3649" t="n">
        <v>-10.86240920521145</v>
      </c>
    </row>
    <row r="3650">
      <c r="A3650" s="3" t="n">
        <v>45392.39047116898</v>
      </c>
      <c r="B3650" t="n">
        <v>-2.0015568783</v>
      </c>
      <c r="C3650" t="n">
        <v>-0.7739527962857831</v>
      </c>
      <c r="D3650" t="n">
        <v>-1.00556408435</v>
      </c>
      <c r="E3650" t="n">
        <v>-0.2770853870346162</v>
      </c>
      <c r="F3650" t="n">
        <v>-11.49216796875</v>
      </c>
      <c r="G3650" t="n">
        <v>-10.50615816162544</v>
      </c>
    </row>
    <row r="3651">
      <c r="A3651" s="3" t="n">
        <v>45392.39047172454</v>
      </c>
      <c r="B3651" t="n">
        <v>-1.3575149462</v>
      </c>
      <c r="C3651" t="n">
        <v>-0.4982195154069945</v>
      </c>
      <c r="D3651" t="n">
        <v>2.4444840322</v>
      </c>
      <c r="E3651" t="n">
        <v>-1.172689882304316</v>
      </c>
      <c r="F3651" t="n">
        <v>-9.701306965699999</v>
      </c>
      <c r="G3651" t="n">
        <v>-10.38619636102823</v>
      </c>
    </row>
    <row r="3652">
      <c r="A3652" s="3" t="n">
        <v>45392.39047229166</v>
      </c>
      <c r="B3652" t="n">
        <v>0.4477127990999999</v>
      </c>
      <c r="C3652" t="n">
        <v>-0.3870428273384627</v>
      </c>
      <c r="D3652" t="n">
        <v>-2.6623485686</v>
      </c>
      <c r="E3652" t="n">
        <v>-1.34820265194103</v>
      </c>
      <c r="F3652" t="n">
        <v>-11.83932337875</v>
      </c>
      <c r="G3652" t="n">
        <v>-10.30856586809933</v>
      </c>
    </row>
    <row r="3653">
      <c r="A3653" s="3" t="n">
        <v>45392.39047284722</v>
      </c>
      <c r="B3653" t="n">
        <v>-0.79966366095</v>
      </c>
      <c r="C3653" t="n">
        <v>-0.2413811802712128</v>
      </c>
      <c r="D3653" t="n">
        <v>-1.43891994785</v>
      </c>
      <c r="E3653" t="n">
        <v>-1.586181999050471</v>
      </c>
      <c r="F3653" t="n">
        <v>-9.519344574949999</v>
      </c>
      <c r="G3653" t="n">
        <v>-10.16146529516367</v>
      </c>
    </row>
    <row r="3654">
      <c r="A3654" s="3" t="n">
        <v>45392.39047341435</v>
      </c>
      <c r="B3654" t="n">
        <v>0.3112434577</v>
      </c>
      <c r="C3654" t="n">
        <v>-0.2798269286223784</v>
      </c>
      <c r="D3654" t="n">
        <v>-3.7086200571</v>
      </c>
      <c r="E3654" t="n">
        <v>-1.6213029730211</v>
      </c>
      <c r="F3654" t="n">
        <v>-9.727637820949999</v>
      </c>
      <c r="G3654" t="n">
        <v>-10.75134299625586</v>
      </c>
    </row>
    <row r="3655">
      <c r="A3655" s="3" t="n">
        <v>45392.39047398148</v>
      </c>
      <c r="B3655" t="n">
        <v>0.4955986710499999</v>
      </c>
      <c r="C3655" t="n">
        <v>-0.02202857045617718</v>
      </c>
      <c r="D3655" t="n">
        <v>-1.9153564248</v>
      </c>
      <c r="E3655" t="n">
        <v>-1.573453675989515</v>
      </c>
      <c r="F3655" t="n">
        <v>-10.9989621203</v>
      </c>
      <c r="G3655" t="n">
        <v>-10.34739873910259</v>
      </c>
    </row>
    <row r="3656">
      <c r="A3656" s="3" t="n">
        <v>45392.39047454861</v>
      </c>
      <c r="B3656" t="n">
        <v>-0.4453199764999999</v>
      </c>
      <c r="C3656" t="n">
        <v>-0.129851681395921</v>
      </c>
      <c r="D3656" t="n">
        <v>0.18196239075</v>
      </c>
      <c r="E3656" t="n">
        <v>-1.680183791211077</v>
      </c>
      <c r="F3656" t="n">
        <v>-10.05804347275</v>
      </c>
      <c r="G3656" t="n">
        <v>-10.59146840447054</v>
      </c>
    </row>
    <row r="3657">
      <c r="A3657" s="3" t="n">
        <v>45392.39047510417</v>
      </c>
      <c r="B3657" t="n">
        <v>-0.6464347547</v>
      </c>
      <c r="C3657" t="n">
        <v>-0.4416508492625887</v>
      </c>
      <c r="D3657" t="n">
        <v>-0.7781184509</v>
      </c>
      <c r="E3657" t="n">
        <v>-0.4061677150216793</v>
      </c>
      <c r="F3657" t="n">
        <v>-11.7770805712</v>
      </c>
      <c r="G3657" t="n">
        <v>-10.48647616935679</v>
      </c>
    </row>
    <row r="3658">
      <c r="A3658" s="3" t="n">
        <v>45392.39047567129</v>
      </c>
      <c r="B3658" t="n">
        <v>-0.7445993211999999</v>
      </c>
      <c r="C3658" t="n">
        <v>-0.4025736349449893</v>
      </c>
      <c r="D3658" t="n">
        <v>0.09336911464999999</v>
      </c>
      <c r="E3658" t="n">
        <v>-0.3869636654994183</v>
      </c>
      <c r="F3658" t="n">
        <v>-11.08036712195</v>
      </c>
      <c r="G3658" t="n">
        <v>-11.02565214124887</v>
      </c>
    </row>
    <row r="3659">
      <c r="A3659" s="3" t="n">
        <v>45392.39047625</v>
      </c>
      <c r="B3659" t="n">
        <v>-0.6392562868999999</v>
      </c>
      <c r="C3659" t="n">
        <v>-0.8590616256270419</v>
      </c>
      <c r="D3659" t="n">
        <v>-0.11253130875</v>
      </c>
      <c r="E3659" t="n">
        <v>0.5901045113050135</v>
      </c>
      <c r="F3659" t="n">
        <v>-9.27992502185</v>
      </c>
      <c r="G3659" t="n">
        <v>-11.03054639109723</v>
      </c>
    </row>
    <row r="3660">
      <c r="A3660" s="3" t="n">
        <v>45392.39047680556</v>
      </c>
      <c r="B3660" t="n">
        <v>-0.4572938961499999</v>
      </c>
      <c r="C3660" t="n">
        <v>-0.5718751147805375</v>
      </c>
      <c r="D3660" t="n">
        <v>-0.01436674225</v>
      </c>
      <c r="E3660" t="n">
        <v>0.2567642937853153</v>
      </c>
      <c r="F3660" t="n">
        <v>-12.13620990085</v>
      </c>
      <c r="G3660" t="n">
        <v>-11.17242225979665</v>
      </c>
    </row>
    <row r="3661">
      <c r="A3661" s="3" t="n">
        <v>45392.39047736111</v>
      </c>
      <c r="B3661" t="n">
        <v>-1.13964060315</v>
      </c>
      <c r="C3661" t="n">
        <v>-0.8696713922574616</v>
      </c>
      <c r="D3661" t="n">
        <v>2.2481548992</v>
      </c>
      <c r="E3661" t="n">
        <v>0.1440868453769232</v>
      </c>
      <c r="F3661" t="n">
        <v>-10.94629060315</v>
      </c>
      <c r="G3661" t="n">
        <v>-11.27298355784106</v>
      </c>
    </row>
    <row r="3662">
      <c r="A3662" s="3" t="n">
        <v>45392.39047792824</v>
      </c>
      <c r="B3662" t="n">
        <v>-0.49799149365</v>
      </c>
      <c r="C3662" t="n">
        <v>-1.077753943868068</v>
      </c>
      <c r="D3662" t="n">
        <v>-2.0135209913</v>
      </c>
      <c r="E3662" t="n">
        <v>0.7172626785529155</v>
      </c>
      <c r="F3662" t="n">
        <v>-12.34211032425</v>
      </c>
      <c r="G3662" t="n">
        <v>-11.26300498286518</v>
      </c>
    </row>
    <row r="3663">
      <c r="A3663" s="3" t="n">
        <v>45392.39047849537</v>
      </c>
      <c r="B3663" t="n">
        <v>-1.8076205679</v>
      </c>
      <c r="C3663" t="n">
        <v>-1.214824942675994</v>
      </c>
      <c r="D3663" t="n">
        <v>3.500326811099999</v>
      </c>
      <c r="E3663" t="n">
        <v>0.829841374681587</v>
      </c>
      <c r="F3663" t="n">
        <v>-10.4961751748</v>
      </c>
      <c r="G3663" t="n">
        <v>-11.57854869087917</v>
      </c>
    </row>
    <row r="3664">
      <c r="A3664" s="3" t="n">
        <v>45392.39047961806</v>
      </c>
      <c r="B3664" t="n">
        <v>0.6368536576499999</v>
      </c>
      <c r="C3664" t="n">
        <v>-1.263724442771216</v>
      </c>
      <c r="D3664" t="n">
        <v>-2.44208140295</v>
      </c>
      <c r="E3664" t="n">
        <v>1.161251282303966</v>
      </c>
      <c r="F3664" t="n">
        <v>-12.24394575775</v>
      </c>
      <c r="G3664" t="n">
        <v>-11.48417689770015</v>
      </c>
    </row>
    <row r="3665">
      <c r="A3665" s="3" t="n">
        <v>45392.3904796412</v>
      </c>
      <c r="B3665" t="n">
        <v>-4.2951950202</v>
      </c>
      <c r="C3665" t="n">
        <v>-1.042157633113989</v>
      </c>
      <c r="D3665" t="n">
        <v>2.885008556849999</v>
      </c>
      <c r="E3665" t="n">
        <v>1.090188204584968</v>
      </c>
      <c r="F3665" t="n">
        <v>-10.7523640994</v>
      </c>
      <c r="G3665" t="n">
        <v>-11.46058678396157</v>
      </c>
    </row>
    <row r="3666">
      <c r="A3666" s="3" t="n">
        <v>45392.39048019676</v>
      </c>
      <c r="B3666" t="n">
        <v>-0.29448389285</v>
      </c>
      <c r="C3666" t="n">
        <v>-1.078823988824945</v>
      </c>
      <c r="D3666" t="n">
        <v>3.07655204465</v>
      </c>
      <c r="E3666" t="n">
        <v>1.307423515232288</v>
      </c>
      <c r="F3666" t="n">
        <v>-11.82735926575</v>
      </c>
      <c r="G3666" t="n">
        <v>-11.54380361563255</v>
      </c>
    </row>
    <row r="3667">
      <c r="A3667" s="3" t="n">
        <v>45392.39048075231</v>
      </c>
      <c r="B3667" t="n">
        <v>-0.56502975305</v>
      </c>
      <c r="C3667" t="n">
        <v>-1.328964039120866</v>
      </c>
      <c r="D3667" t="n">
        <v>0.138862164</v>
      </c>
      <c r="E3667" t="n">
        <v>1.72908637731504</v>
      </c>
      <c r="F3667" t="n">
        <v>-11.48977514615</v>
      </c>
      <c r="G3667" t="n">
        <v>-11.18261411226553</v>
      </c>
    </row>
    <row r="3668">
      <c r="A3668" s="3" t="n">
        <v>45392.39048131945</v>
      </c>
      <c r="B3668" t="n">
        <v>-0.56024410785</v>
      </c>
      <c r="C3668" t="n">
        <v>-1.497908593471333</v>
      </c>
      <c r="D3668" t="n">
        <v>1.86268490765</v>
      </c>
      <c r="E3668" t="n">
        <v>1.413615339092078</v>
      </c>
      <c r="F3668" t="n">
        <v>-10.32858933295</v>
      </c>
      <c r="G3668" t="n">
        <v>-11.26290643631938</v>
      </c>
    </row>
    <row r="3669">
      <c r="A3669" s="3" t="n">
        <v>45392.39048188658</v>
      </c>
      <c r="B3669" t="n">
        <v>-0.8236016936</v>
      </c>
      <c r="C3669" t="n">
        <v>-1.584221880594643</v>
      </c>
      <c r="D3669" t="n">
        <v>0.5530558334</v>
      </c>
      <c r="E3669" t="n">
        <v>2.413833519069937</v>
      </c>
      <c r="F3669" t="n">
        <v>-13.079521371</v>
      </c>
      <c r="G3669" t="n">
        <v>-11.06583304944828</v>
      </c>
    </row>
    <row r="3670">
      <c r="A3670" s="3" t="n">
        <v>45392.39048244213</v>
      </c>
      <c r="B3670" t="n">
        <v>-3.2752641936</v>
      </c>
      <c r="C3670" t="n">
        <v>-1.178179754699071</v>
      </c>
      <c r="D3670" t="n">
        <v>3.1268307392</v>
      </c>
      <c r="E3670" t="n">
        <v>1.641467662775529</v>
      </c>
      <c r="F3670" t="n">
        <v>-9.89523346945</v>
      </c>
      <c r="G3670" t="n">
        <v>-11.44561778996122</v>
      </c>
    </row>
    <row r="3671">
      <c r="A3671" s="3" t="n">
        <v>45392.39048357639</v>
      </c>
      <c r="B3671" t="n">
        <v>-2.0853448959</v>
      </c>
      <c r="C3671" t="n">
        <v>-1.524614455931706</v>
      </c>
      <c r="D3671" t="n">
        <v>0.9552853897999999</v>
      </c>
      <c r="E3671" t="n">
        <v>1.514776168627277</v>
      </c>
      <c r="F3671" t="n">
        <v>-10.26633671875</v>
      </c>
      <c r="G3671" t="n">
        <v>-11.29375584842765</v>
      </c>
    </row>
    <row r="3672">
      <c r="A3672" s="3" t="n">
        <v>45392.39048414352</v>
      </c>
      <c r="B3672" t="n">
        <v>-1.06542387595</v>
      </c>
      <c r="C3672" t="n">
        <v>-1.394205921402918</v>
      </c>
      <c r="D3672" t="n">
        <v>1.81720166495</v>
      </c>
      <c r="E3672" t="n">
        <v>0.8992936244156202</v>
      </c>
      <c r="F3672" t="n">
        <v>-12.4283009711</v>
      </c>
      <c r="G3672" t="n">
        <v>-11.38659407813686</v>
      </c>
    </row>
    <row r="3673">
      <c r="A3673" s="3" t="n">
        <v>45392.39048469908</v>
      </c>
      <c r="B3673" t="n">
        <v>0.28491260245</v>
      </c>
      <c r="C3673" t="n">
        <v>-0.9606152926453408</v>
      </c>
      <c r="D3673" t="n">
        <v>2.30082641635</v>
      </c>
      <c r="E3673" t="n">
        <v>-0.1612705192652685</v>
      </c>
      <c r="F3673" t="n">
        <v>-11.6430040524</v>
      </c>
      <c r="G3673" t="n">
        <v>-11.36870695427078</v>
      </c>
    </row>
    <row r="3674">
      <c r="A3674" s="3" t="n">
        <v>45392.3904852662</v>
      </c>
      <c r="B3674" t="n">
        <v>-0.48842020325</v>
      </c>
      <c r="C3674" t="n">
        <v>-0.09452346479382309</v>
      </c>
      <c r="D3674" t="n">
        <v>-3.93845851315</v>
      </c>
      <c r="E3674" t="n">
        <v>-1.184331130212008</v>
      </c>
      <c r="F3674" t="n">
        <v>-12.3564770665</v>
      </c>
      <c r="G3674" t="n">
        <v>-11.12504651652124</v>
      </c>
    </row>
    <row r="3675">
      <c r="A3675" s="3" t="n">
        <v>45392.39048583333</v>
      </c>
      <c r="B3675" t="n">
        <v>-0.2035076008</v>
      </c>
      <c r="C3675" t="n">
        <v>0.5513975951770413</v>
      </c>
      <c r="D3675" t="n">
        <v>-1.37666733365</v>
      </c>
      <c r="E3675" t="n">
        <v>-2.323084311544645</v>
      </c>
      <c r="F3675" t="n">
        <v>-9.727637820949999</v>
      </c>
      <c r="G3675" t="n">
        <v>-11.56057918200936</v>
      </c>
    </row>
    <row r="3676">
      <c r="A3676" s="3" t="n">
        <v>45392.39048638889</v>
      </c>
      <c r="B3676" t="n">
        <v>0.6727754166</v>
      </c>
      <c r="C3676" t="n">
        <v>0.8808215304481378</v>
      </c>
      <c r="D3676" t="n">
        <v>-4.60644828455</v>
      </c>
      <c r="E3676" t="n">
        <v>-2.428825440972268</v>
      </c>
      <c r="F3676" t="n">
        <v>-11.4730155813</v>
      </c>
      <c r="G3676" t="n">
        <v>-11.23534152046273</v>
      </c>
    </row>
    <row r="3677">
      <c r="A3677" s="3" t="n">
        <v>45392.39048695602</v>
      </c>
      <c r="B3677" t="n">
        <v>1.9033923118</v>
      </c>
      <c r="C3677" t="n">
        <v>1.128005664415738</v>
      </c>
      <c r="D3677" t="n">
        <v>-2.0135209913</v>
      </c>
      <c r="E3677" t="n">
        <v>-2.485773480457933</v>
      </c>
      <c r="F3677" t="n">
        <v>-10.64222561325</v>
      </c>
      <c r="G3677" t="n">
        <v>-10.83605101020994</v>
      </c>
    </row>
    <row r="3678">
      <c r="A3678" s="3" t="n">
        <v>45392.3904880787</v>
      </c>
      <c r="B3678" t="n">
        <v>1.78846818045</v>
      </c>
      <c r="C3678" t="n">
        <v>0.7978070952319369</v>
      </c>
      <c r="D3678" t="n">
        <v>-2.1835094624</v>
      </c>
      <c r="E3678" t="n">
        <v>-1.71593417380898</v>
      </c>
      <c r="F3678" t="n">
        <v>-11.17853168845</v>
      </c>
      <c r="G3678" t="n">
        <v>-10.58482699362882</v>
      </c>
    </row>
    <row r="3679">
      <c r="A3679" s="3" t="n">
        <v>45392.39048865741</v>
      </c>
      <c r="B3679" t="n">
        <v>-0.4141936694</v>
      </c>
      <c r="C3679" t="n">
        <v>0.4900328371215633</v>
      </c>
      <c r="D3679" t="n">
        <v>-0.42377476645</v>
      </c>
      <c r="E3679" t="n">
        <v>-0.5081513430652693</v>
      </c>
      <c r="F3679" t="n">
        <v>-11.39400340225</v>
      </c>
      <c r="G3679" t="n">
        <v>-10.33068898471961</v>
      </c>
    </row>
    <row r="3680">
      <c r="A3680" s="3" t="n">
        <v>45392.39048869213</v>
      </c>
      <c r="B3680" t="n">
        <v>1.0845762634</v>
      </c>
      <c r="C3680" t="n">
        <v>0.2718580082574601</v>
      </c>
      <c r="D3680" t="n">
        <v>1.45088406085</v>
      </c>
      <c r="E3680" t="n">
        <v>-0.2368856884708631</v>
      </c>
      <c r="F3680" t="n">
        <v>-8.97346720935</v>
      </c>
      <c r="G3680" t="n">
        <v>-10.4062263636456</v>
      </c>
    </row>
    <row r="3681">
      <c r="A3681" s="3" t="n">
        <v>45392.39048921296</v>
      </c>
      <c r="B3681" t="n">
        <v>-0.4429271538999999</v>
      </c>
      <c r="C3681" t="n">
        <v>-0.1221429001382287</v>
      </c>
      <c r="D3681" t="n">
        <v>0.06703825939999999</v>
      </c>
      <c r="E3681" t="n">
        <v>0.2713998616856653</v>
      </c>
      <c r="F3681" t="n">
        <v>-10.3549201882</v>
      </c>
      <c r="G3681" t="n">
        <v>-10.15860120473989</v>
      </c>
    </row>
    <row r="3682">
      <c r="A3682" s="3" t="n">
        <v>45392.39048978009</v>
      </c>
      <c r="B3682" t="n">
        <v>-2.4229290155</v>
      </c>
      <c r="C3682" t="n">
        <v>-0.5015046517196983</v>
      </c>
      <c r="D3682" t="n">
        <v>1.0845762634</v>
      </c>
      <c r="E3682" t="n">
        <v>-0.1324778062567603</v>
      </c>
      <c r="F3682" t="n">
        <v>-9.65820673895</v>
      </c>
      <c r="G3682" t="n">
        <v>-10.35875438261611</v>
      </c>
    </row>
    <row r="3683">
      <c r="A3683" s="3" t="n">
        <v>45392.39049034722</v>
      </c>
      <c r="B3683" t="n">
        <v>-0.04549304934999999</v>
      </c>
      <c r="C3683" t="n">
        <v>-0.5092572314421926</v>
      </c>
      <c r="D3683" t="n">
        <v>-1.3000479772</v>
      </c>
      <c r="E3683" t="n">
        <v>-0.04676565077692306</v>
      </c>
      <c r="F3683" t="n">
        <v>-10.51293473965</v>
      </c>
      <c r="G3683" t="n">
        <v>-10.29767234867998</v>
      </c>
    </row>
    <row r="3684">
      <c r="A3684" s="3" t="n">
        <v>45392.39049145833</v>
      </c>
      <c r="B3684" t="n">
        <v>0.9265519052999999</v>
      </c>
      <c r="C3684" t="n">
        <v>-0.571311678162356</v>
      </c>
      <c r="D3684" t="n">
        <v>-1.4676436257</v>
      </c>
      <c r="E3684" t="n">
        <v>-0.4983587058308871</v>
      </c>
      <c r="F3684" t="n">
        <v>-10.8577071337</v>
      </c>
      <c r="G3684" t="n">
        <v>-10.12463282074513</v>
      </c>
    </row>
    <row r="3685">
      <c r="A3685" s="3" t="n">
        <v>45392.39049149305</v>
      </c>
      <c r="B3685" t="n">
        <v>-0.90022105005</v>
      </c>
      <c r="C3685" t="n">
        <v>-0.7698960434911445</v>
      </c>
      <c r="D3685" t="n">
        <v>-0.7206514818999999</v>
      </c>
      <c r="E3685" t="n">
        <v>-0.7068942606653865</v>
      </c>
      <c r="F3685" t="n">
        <v>-10.57279453125</v>
      </c>
      <c r="G3685" t="n">
        <v>-10.32763822505597</v>
      </c>
    </row>
    <row r="3686">
      <c r="A3686" s="3" t="n">
        <v>45392.39049203704</v>
      </c>
      <c r="B3686" t="n">
        <v>-0.7469921438</v>
      </c>
      <c r="C3686" t="n">
        <v>-0.7160504257413773</v>
      </c>
      <c r="D3686" t="n">
        <v>-0.9959829872999999</v>
      </c>
      <c r="E3686" t="n">
        <v>-0.7990909891649208</v>
      </c>
      <c r="F3686" t="n">
        <v>-10.76912366425</v>
      </c>
      <c r="G3686" t="n">
        <v>-10.09127091747567</v>
      </c>
    </row>
    <row r="3687">
      <c r="A3687" s="3" t="n">
        <v>45392.39049260417</v>
      </c>
      <c r="B3687" t="n">
        <v>-0.5482701882</v>
      </c>
      <c r="C3687" t="n">
        <v>-0.4691571766717962</v>
      </c>
      <c r="D3687" t="n">
        <v>1.17076691025</v>
      </c>
      <c r="E3687" t="n">
        <v>-1.109952650435318</v>
      </c>
      <c r="F3687" t="n">
        <v>-8.829819400150001</v>
      </c>
      <c r="G3687" t="n">
        <v>-10.21978727145959</v>
      </c>
    </row>
    <row r="3688">
      <c r="A3688" s="3" t="n">
        <v>45392.39049315972</v>
      </c>
      <c r="B3688" t="n">
        <v>-1.72621556625</v>
      </c>
      <c r="C3688" t="n">
        <v>-0.6423865741518666</v>
      </c>
      <c r="D3688" t="n">
        <v>-1.8770516499</v>
      </c>
      <c r="E3688" t="n">
        <v>-0.674538510542193</v>
      </c>
      <c r="F3688" t="n">
        <v>-9.265558279599999</v>
      </c>
      <c r="G3688" t="n">
        <v>-9.942851315826019</v>
      </c>
    </row>
    <row r="3689">
      <c r="A3689" s="3" t="n">
        <v>45392.39049372685</v>
      </c>
      <c r="B3689" t="n">
        <v>-0.1412549866</v>
      </c>
      <c r="C3689" t="n">
        <v>-0.287960436120164</v>
      </c>
      <c r="D3689" t="n">
        <v>-0.404622379</v>
      </c>
      <c r="E3689" t="n">
        <v>-0.6603866459378805</v>
      </c>
      <c r="F3689" t="n">
        <v>-11.15697667175</v>
      </c>
      <c r="G3689" t="n">
        <v>-10.1744011580273</v>
      </c>
    </row>
    <row r="3690">
      <c r="A3690" s="3" t="n">
        <v>45392.39049428241</v>
      </c>
      <c r="B3690" t="n">
        <v>-0.07182390459999999</v>
      </c>
      <c r="C3690" t="n">
        <v>0.06486881811421932</v>
      </c>
      <c r="D3690" t="n">
        <v>-1.85789926245</v>
      </c>
      <c r="E3690" t="n">
        <v>-0.2307313869644527</v>
      </c>
      <c r="F3690" t="n">
        <v>-10.13704584515</v>
      </c>
      <c r="G3690" t="n">
        <v>-10.24382791961506</v>
      </c>
    </row>
    <row r="3691">
      <c r="A3691" s="3" t="n">
        <v>45392.39049486111</v>
      </c>
      <c r="B3691" t="n">
        <v>1.364693414</v>
      </c>
      <c r="C3691" t="n">
        <v>0.3467373129638704</v>
      </c>
      <c r="D3691" t="n">
        <v>-0.6440419320999999</v>
      </c>
      <c r="E3691" t="n">
        <v>-0.3384986297163179</v>
      </c>
      <c r="F3691" t="n">
        <v>-11.29105319055</v>
      </c>
      <c r="G3691" t="n">
        <v>-10.75981966792567</v>
      </c>
    </row>
    <row r="3692">
      <c r="A3692" s="3" t="n">
        <v>45392.39049541666</v>
      </c>
      <c r="B3692" t="n">
        <v>0.265760215</v>
      </c>
      <c r="C3692" t="n">
        <v>0.3224768495487189</v>
      </c>
      <c r="D3692" t="n">
        <v>1.62565817715</v>
      </c>
      <c r="E3692" t="n">
        <v>-0.3612466288177166</v>
      </c>
      <c r="F3692" t="n">
        <v>-9.892840646849999</v>
      </c>
      <c r="G3692" t="n">
        <v>-11.34544052856017</v>
      </c>
    </row>
    <row r="3693">
      <c r="A3693" s="3" t="n">
        <v>45392.3904959838</v>
      </c>
      <c r="B3693" t="n">
        <v>1.1204882157</v>
      </c>
      <c r="C3693" t="n">
        <v>0.4621385869839175</v>
      </c>
      <c r="D3693" t="n">
        <v>-0.612915625</v>
      </c>
      <c r="E3693" t="n">
        <v>-0.439881469006295</v>
      </c>
      <c r="F3693" t="n">
        <v>-12.524072715</v>
      </c>
      <c r="G3693" t="n">
        <v>-11.3504810780822</v>
      </c>
    </row>
    <row r="3694">
      <c r="A3694" s="3" t="n">
        <v>45392.39049710648</v>
      </c>
      <c r="B3694" t="n">
        <v>-1.00795690695</v>
      </c>
      <c r="C3694" t="n">
        <v>0.1759403990109562</v>
      </c>
      <c r="D3694" t="n">
        <v>1.06781669855</v>
      </c>
      <c r="E3694" t="n">
        <v>-0.7029870307090929</v>
      </c>
      <c r="F3694" t="n">
        <v>-10.3453488978</v>
      </c>
      <c r="G3694" t="n">
        <v>-11.13610773194152</v>
      </c>
    </row>
    <row r="3695">
      <c r="A3695" s="3" t="n">
        <v>45392.3904971412</v>
      </c>
      <c r="B3695" t="n">
        <v>0.265760215</v>
      </c>
      <c r="C3695" t="n">
        <v>0.1082169313737765</v>
      </c>
      <c r="D3695" t="n">
        <v>-3.35188355005</v>
      </c>
      <c r="E3695" t="n">
        <v>-0.768556692838114</v>
      </c>
      <c r="F3695" t="n">
        <v>-12.89277333505</v>
      </c>
      <c r="G3695" t="n">
        <v>-11.16277324769502</v>
      </c>
    </row>
    <row r="3696">
      <c r="A3696" s="3" t="n">
        <v>45392.39049767361</v>
      </c>
      <c r="B3696" t="n">
        <v>-1.0941475538</v>
      </c>
      <c r="C3696" t="n">
        <v>-0.307029524193474</v>
      </c>
      <c r="D3696" t="n">
        <v>-0.58897759235</v>
      </c>
      <c r="E3696" t="n">
        <v>-1.186541924014922</v>
      </c>
      <c r="F3696" t="n">
        <v>-10.4482991095</v>
      </c>
      <c r="G3696" t="n">
        <v>-10.84878134489141</v>
      </c>
    </row>
    <row r="3697">
      <c r="A3697" s="3" t="n">
        <v>45392.39049824074</v>
      </c>
      <c r="B3697" t="n">
        <v>0.5386988978</v>
      </c>
      <c r="C3697" t="n">
        <v>-0.7155688483624727</v>
      </c>
      <c r="D3697" t="n">
        <v>-2.50194119455</v>
      </c>
      <c r="E3697" t="n">
        <v>-1.218587404533337</v>
      </c>
      <c r="F3697" t="n">
        <v>-9.5768017373</v>
      </c>
      <c r="G3697" t="n">
        <v>-10.74906115567392</v>
      </c>
    </row>
    <row r="3698">
      <c r="A3698" s="3" t="n">
        <v>45392.39049880787</v>
      </c>
      <c r="B3698" t="n">
        <v>-0.9433114701499999</v>
      </c>
      <c r="C3698" t="n">
        <v>-1.292053157220983</v>
      </c>
      <c r="D3698" t="n">
        <v>0.5123582359</v>
      </c>
      <c r="E3698" t="n">
        <v>-0.5420388507716799</v>
      </c>
      <c r="F3698" t="n">
        <v>-10.3549201882</v>
      </c>
      <c r="G3698" t="n">
        <v>-10.12372208241728</v>
      </c>
    </row>
    <row r="3699">
      <c r="A3699" s="3" t="n">
        <v>45392.39049994213</v>
      </c>
      <c r="B3699" t="n">
        <v>-0.7278397563499999</v>
      </c>
      <c r="C3699" t="n">
        <v>-1.333648234640913</v>
      </c>
      <c r="D3699" t="n">
        <v>-0.02393803265</v>
      </c>
      <c r="E3699" t="n">
        <v>-0.06421398991864827</v>
      </c>
      <c r="F3699" t="n">
        <v>-10.63504714545</v>
      </c>
      <c r="G3699" t="n">
        <v>-10.22010369022252</v>
      </c>
    </row>
    <row r="3700">
      <c r="A3700" s="3" t="n">
        <v>45392.39049997685</v>
      </c>
      <c r="B3700" t="n">
        <v>-2.954449445499999</v>
      </c>
      <c r="C3700" t="n">
        <v>-1.596827311929724</v>
      </c>
      <c r="D3700" t="n">
        <v>0.32321737735</v>
      </c>
      <c r="E3700" t="n">
        <v>1.400586233045808</v>
      </c>
      <c r="F3700" t="n">
        <v>-9.82101674225</v>
      </c>
      <c r="G3700" t="n">
        <v>-9.913495897697697</v>
      </c>
    </row>
    <row r="3701">
      <c r="A3701" s="3" t="n">
        <v>45392.39050049768</v>
      </c>
      <c r="B3701" t="n">
        <v>-2.46602924225</v>
      </c>
      <c r="C3701" t="n">
        <v>-1.239930309565854</v>
      </c>
      <c r="D3701" t="n">
        <v>2.40616945065</v>
      </c>
      <c r="E3701" t="n">
        <v>1.486654788246275</v>
      </c>
      <c r="F3701" t="n">
        <v>-10.5967325639</v>
      </c>
      <c r="G3701" t="n">
        <v>-10.77594911550935</v>
      </c>
    </row>
    <row r="3702">
      <c r="A3702" s="3" t="n">
        <v>45392.39050162037</v>
      </c>
      <c r="B3702" t="n">
        <v>-1.22583125</v>
      </c>
      <c r="C3702" t="n">
        <v>-1.105426687156064</v>
      </c>
      <c r="D3702" t="n">
        <v>2.2098501243</v>
      </c>
      <c r="E3702" t="n">
        <v>1.918837945565274</v>
      </c>
      <c r="F3702" t="n">
        <v>-9.75397848285</v>
      </c>
      <c r="G3702" t="n">
        <v>-10.95972294767182</v>
      </c>
    </row>
    <row r="3703">
      <c r="A3703" s="3" t="n">
        <v>45392.39050165509</v>
      </c>
      <c r="B3703" t="n">
        <v>0.4955986710499999</v>
      </c>
      <c r="C3703" t="n">
        <v>-0.8988220137019838</v>
      </c>
      <c r="D3703" t="n">
        <v>1.5993273219</v>
      </c>
      <c r="E3703" t="n">
        <v>1.311168032520283</v>
      </c>
      <c r="F3703" t="n">
        <v>-12.17930032095</v>
      </c>
      <c r="G3703" t="n">
        <v>-11.00852143241425</v>
      </c>
    </row>
    <row r="3704">
      <c r="A3704" s="3" t="n">
        <v>45392.3905021875</v>
      </c>
      <c r="B3704" t="n">
        <v>-0.3327984744</v>
      </c>
      <c r="C3704" t="n">
        <v>-0.7691998856377645</v>
      </c>
      <c r="D3704" t="n">
        <v>2.94726117105</v>
      </c>
      <c r="E3704" t="n">
        <v>1.064408281902917</v>
      </c>
      <c r="F3704" t="n">
        <v>-10.8600999563</v>
      </c>
      <c r="G3704" t="n">
        <v>-10.8105833916125</v>
      </c>
    </row>
    <row r="3705">
      <c r="A3705" s="3" t="n">
        <v>45392.39050275463</v>
      </c>
      <c r="B3705" t="n">
        <v>0.7565634341999999</v>
      </c>
      <c r="C3705" t="n">
        <v>-0.4013411287723788</v>
      </c>
      <c r="D3705" t="n">
        <v>-2.2768883837</v>
      </c>
      <c r="E3705" t="n">
        <v>0.7497307593942912</v>
      </c>
      <c r="F3705" t="n">
        <v>-13.2519026647</v>
      </c>
      <c r="G3705" t="n">
        <v>-10.92273189812264</v>
      </c>
    </row>
    <row r="3706">
      <c r="A3706" s="3" t="n">
        <v>45392.39050331018</v>
      </c>
      <c r="B3706" t="n">
        <v>-1.6615799361</v>
      </c>
      <c r="C3706" t="n">
        <v>-0.4593821182575771</v>
      </c>
      <c r="D3706" t="n">
        <v>0.7852969187</v>
      </c>
      <c r="E3706" t="n">
        <v>-0.0517620589442892</v>
      </c>
      <c r="F3706" t="n">
        <v>-8.3749183266</v>
      </c>
      <c r="G3706" t="n">
        <v>-10.96375727546961</v>
      </c>
    </row>
    <row r="3707">
      <c r="A3707" s="3" t="n">
        <v>45392.39050444445</v>
      </c>
      <c r="B3707" t="n">
        <v>-1.9105707796</v>
      </c>
      <c r="C3707" t="n">
        <v>-0.5485133885481367</v>
      </c>
      <c r="D3707" t="n">
        <v>-1.7741014382</v>
      </c>
      <c r="E3707" t="n">
        <v>-0.3440004118188821</v>
      </c>
      <c r="F3707" t="n">
        <v>-10.5943397413</v>
      </c>
      <c r="G3707" t="n">
        <v>-10.88293395217835</v>
      </c>
    </row>
    <row r="3708">
      <c r="A3708" s="3" t="n">
        <v>45392.39050447917</v>
      </c>
      <c r="B3708" t="n">
        <v>-0.335191297</v>
      </c>
      <c r="C3708" t="n">
        <v>-0.4096151525348496</v>
      </c>
      <c r="D3708" t="n">
        <v>1.00317126175</v>
      </c>
      <c r="E3708" t="n">
        <v>-0.7755251748877645</v>
      </c>
      <c r="F3708" t="n">
        <v>-9.926359776550001</v>
      </c>
      <c r="G3708" t="n">
        <v>-10.72550871410131</v>
      </c>
    </row>
    <row r="3709">
      <c r="A3709" s="3" t="n">
        <v>45392.39050559028</v>
      </c>
      <c r="B3709" t="n">
        <v>0.28730542505</v>
      </c>
      <c r="C3709" t="n">
        <v>-0.6808790241019834</v>
      </c>
      <c r="D3709" t="n">
        <v>-0.1101286795</v>
      </c>
      <c r="E3709" t="n">
        <v>-0.6250413762800717</v>
      </c>
      <c r="F3709" t="n">
        <v>-12.31098401715</v>
      </c>
      <c r="G3709" t="n">
        <v>-10.59736576717509</v>
      </c>
    </row>
    <row r="3710">
      <c r="A3710" s="3" t="n">
        <v>45392.39050561342</v>
      </c>
      <c r="B3710" t="n">
        <v>-0.2106860686</v>
      </c>
      <c r="C3710" t="n">
        <v>-0.483047622046738</v>
      </c>
      <c r="D3710" t="n">
        <v>-2.0111281687</v>
      </c>
      <c r="E3710" t="n">
        <v>-0.3360959318883459</v>
      </c>
      <c r="F3710" t="n">
        <v>-11.08993841235</v>
      </c>
      <c r="G3710" t="n">
        <v>-10.40442390594746</v>
      </c>
    </row>
    <row r="3711">
      <c r="A3711" s="3" t="n">
        <v>45392.39050670139</v>
      </c>
      <c r="B3711" t="n">
        <v>0.4572938961499999</v>
      </c>
      <c r="C3711" t="n">
        <v>0.09913350466678354</v>
      </c>
      <c r="D3711" t="n">
        <v>0.1412549866</v>
      </c>
      <c r="E3711" t="n">
        <v>-0.6727294922180671</v>
      </c>
      <c r="F3711" t="n">
        <v>-10.0819815054</v>
      </c>
      <c r="G3711" t="n">
        <v>-11.00896243449304</v>
      </c>
    </row>
    <row r="3712">
      <c r="A3712" s="3" t="n">
        <v>45392.39050726852</v>
      </c>
      <c r="B3712" t="n">
        <v>-0.04549304934999999</v>
      </c>
      <c r="C3712" t="n">
        <v>0.3448753981639871</v>
      </c>
      <c r="D3712" t="n">
        <v>-1.31920036465</v>
      </c>
      <c r="E3712" t="n">
        <v>-0.6549604824791394</v>
      </c>
      <c r="F3712" t="n">
        <v>-10.84094756885</v>
      </c>
      <c r="G3712" t="n">
        <v>-10.53005509321087</v>
      </c>
    </row>
    <row r="3713">
      <c r="A3713" s="3" t="n">
        <v>45392.39050783565</v>
      </c>
      <c r="B3713" t="n">
        <v>-2.43011728995</v>
      </c>
      <c r="C3713" t="n">
        <v>-0.06355134383426586</v>
      </c>
      <c r="D3713" t="n">
        <v>1.17315973285</v>
      </c>
      <c r="E3713" t="n">
        <v>-0.8789506319339186</v>
      </c>
      <c r="F3713" t="n">
        <v>-9.246405892149999</v>
      </c>
      <c r="G3713" t="n">
        <v>-10.51458426847054</v>
      </c>
    </row>
    <row r="3714">
      <c r="A3714" s="3" t="n">
        <v>45392.39050840278</v>
      </c>
      <c r="B3714" t="n">
        <v>2.5929174866</v>
      </c>
      <c r="C3714" t="n">
        <v>-0.140636001824476</v>
      </c>
      <c r="D3714" t="n">
        <v>-2.1811166398</v>
      </c>
      <c r="E3714" t="n">
        <v>-0.1111387415906762</v>
      </c>
      <c r="F3714" t="n">
        <v>-11.0683932023</v>
      </c>
      <c r="G3714" t="n">
        <v>-10.11112501759478</v>
      </c>
    </row>
    <row r="3715">
      <c r="A3715" s="3" t="n">
        <v>45392.39050895833</v>
      </c>
      <c r="B3715" t="n">
        <v>0.4141936694</v>
      </c>
      <c r="C3715" t="n">
        <v>-0.1644774995491846</v>
      </c>
      <c r="D3715" t="n">
        <v>-0.3064578125</v>
      </c>
      <c r="E3715" t="n">
        <v>0.08401939967762284</v>
      </c>
      <c r="F3715" t="n">
        <v>-11.3437247077</v>
      </c>
      <c r="G3715" t="n">
        <v>-10.61963968675586</v>
      </c>
    </row>
    <row r="3716">
      <c r="A3716" s="3" t="n">
        <v>45392.39050952546</v>
      </c>
      <c r="B3716" t="n">
        <v>-0.7086873688999999</v>
      </c>
      <c r="C3716" t="n">
        <v>0.03311474825827526</v>
      </c>
      <c r="D3716" t="n">
        <v>-0.11253130875</v>
      </c>
      <c r="E3716" t="n">
        <v>-0.2009509454248257</v>
      </c>
      <c r="F3716" t="n">
        <v>-8.9950124194</v>
      </c>
      <c r="G3716" t="n">
        <v>-10.80594128010796</v>
      </c>
    </row>
    <row r="3717">
      <c r="A3717" s="3" t="n">
        <v>45392.39051009259</v>
      </c>
      <c r="B3717" t="n">
        <v>-1.75255622815</v>
      </c>
      <c r="C3717" t="n">
        <v>0.2113477545927746</v>
      </c>
      <c r="D3717" t="n">
        <v>1.0630212467</v>
      </c>
      <c r="E3717" t="n">
        <v>-0.4029299203689988</v>
      </c>
      <c r="F3717" t="n">
        <v>-11.93509512265</v>
      </c>
      <c r="G3717" t="n">
        <v>-10.85441765411576</v>
      </c>
    </row>
    <row r="3718">
      <c r="A3718" s="3" t="n">
        <v>45392.39051064815</v>
      </c>
      <c r="B3718" t="n">
        <v>1.20907168515</v>
      </c>
      <c r="C3718" t="n">
        <v>0.4534533468418429</v>
      </c>
      <c r="D3718" t="n">
        <v>1.5298962399</v>
      </c>
      <c r="E3718" t="n">
        <v>-0.792776283781937</v>
      </c>
      <c r="F3718" t="n">
        <v>-10.43153954465</v>
      </c>
      <c r="G3718" t="n">
        <v>-11.16885689103092</v>
      </c>
    </row>
    <row r="3719">
      <c r="A3719" s="3" t="n">
        <v>45392.39051121528</v>
      </c>
      <c r="B3719" t="n">
        <v>0.31603890955</v>
      </c>
      <c r="C3719" t="n">
        <v>-0.1970044888685321</v>
      </c>
      <c r="D3719" t="n">
        <v>-3.32793571075</v>
      </c>
      <c r="E3719" t="n">
        <v>-0.2220075145648024</v>
      </c>
      <c r="F3719" t="n">
        <v>-12.91432835175</v>
      </c>
      <c r="G3719" t="n">
        <v>-10.90497671827474</v>
      </c>
    </row>
    <row r="3720">
      <c r="A3720" s="3" t="n">
        <v>45392.39051178241</v>
      </c>
      <c r="B3720" t="n">
        <v>1.1899192977</v>
      </c>
      <c r="C3720" t="n">
        <v>-0.003625945974358849</v>
      </c>
      <c r="D3720" t="n">
        <v>-1.35271949435</v>
      </c>
      <c r="E3720" t="n">
        <v>-0.6012727540803047</v>
      </c>
      <c r="F3720" t="n">
        <v>-9.564837624299999</v>
      </c>
      <c r="G3720" t="n">
        <v>-11.06165509651775</v>
      </c>
    </row>
    <row r="3721">
      <c r="A3721" s="3" t="n">
        <v>45392.39051234954</v>
      </c>
      <c r="B3721" t="n">
        <v>-0.7374110467499999</v>
      </c>
      <c r="C3721" t="n">
        <v>-0.2966117530254088</v>
      </c>
      <c r="D3721" t="n">
        <v>-0.809244758</v>
      </c>
      <c r="E3721" t="n">
        <v>-0.1977298152193479</v>
      </c>
      <c r="F3721" t="n">
        <v>-11.0971266868</v>
      </c>
      <c r="G3721" t="n">
        <v>-11.16029650851658</v>
      </c>
    </row>
    <row r="3722">
      <c r="A3722" s="3" t="n">
        <v>45392.39051291667</v>
      </c>
      <c r="B3722" t="n">
        <v>-0.4070152016</v>
      </c>
      <c r="C3722" t="n">
        <v>-0.5979685073727288</v>
      </c>
      <c r="D3722" t="n">
        <v>0.8619162751499999</v>
      </c>
      <c r="E3722" t="n">
        <v>-0.02776941536923089</v>
      </c>
      <c r="F3722" t="n">
        <v>-11.4442820968</v>
      </c>
      <c r="G3722" t="n">
        <v>-10.88745116033651</v>
      </c>
    </row>
    <row r="3723">
      <c r="A3723" s="3" t="n">
        <v>45392.39051347222</v>
      </c>
      <c r="B3723" t="n">
        <v>-2.26252164145</v>
      </c>
      <c r="C3723" t="n">
        <v>-0.7056356034261091</v>
      </c>
      <c r="D3723" t="n">
        <v>2.26970010925</v>
      </c>
      <c r="E3723" t="n">
        <v>0.14724120349697</v>
      </c>
      <c r="F3723" t="n">
        <v>-10.05804347275</v>
      </c>
      <c r="G3723" t="n">
        <v>-11.08402557388313</v>
      </c>
    </row>
    <row r="3724">
      <c r="A3724" s="3" t="n">
        <v>45392.39051403935</v>
      </c>
      <c r="B3724" t="n">
        <v>-0.46447236395</v>
      </c>
      <c r="C3724" t="n">
        <v>-1.189476672609211</v>
      </c>
      <c r="D3724" t="n">
        <v>-1.0941475538</v>
      </c>
      <c r="E3724" t="n">
        <v>1.279023159661076</v>
      </c>
      <c r="F3724" t="n">
        <v>-12.04283097955</v>
      </c>
      <c r="G3724" t="n">
        <v>-11.01564192896856</v>
      </c>
    </row>
    <row r="3725">
      <c r="A3725" s="3" t="n">
        <v>45392.39051460648</v>
      </c>
      <c r="B3725" t="n">
        <v>-2.0757736055</v>
      </c>
      <c r="C3725" t="n">
        <v>-1.273881594786251</v>
      </c>
      <c r="D3725" t="n">
        <v>2.8299442171</v>
      </c>
      <c r="E3725" t="n">
        <v>0.6987666737325195</v>
      </c>
      <c r="F3725" t="n">
        <v>-10.57997299905</v>
      </c>
      <c r="G3725" t="n">
        <v>-11.48494426234782</v>
      </c>
    </row>
    <row r="3726">
      <c r="A3726" s="3" t="n">
        <v>45392.39051516203</v>
      </c>
      <c r="B3726" t="n">
        <v>0.4692678157999999</v>
      </c>
      <c r="C3726" t="n">
        <v>-0.743875983610375</v>
      </c>
      <c r="D3726" t="n">
        <v>-1.1994905881</v>
      </c>
      <c r="E3726" t="n">
        <v>0.397543440696738</v>
      </c>
      <c r="F3726" t="n">
        <v>-11.59511818045</v>
      </c>
      <c r="G3726" t="n">
        <v>-11.04652622440527</v>
      </c>
    </row>
    <row r="3727">
      <c r="A3727" s="3" t="n">
        <v>45392.39051572917</v>
      </c>
      <c r="B3727" t="n">
        <v>0.53151062335</v>
      </c>
      <c r="C3727" t="n">
        <v>-0.5074699294758755</v>
      </c>
      <c r="D3727" t="n">
        <v>-0.4094080242</v>
      </c>
      <c r="E3727" t="n">
        <v>-0.4293774038900944</v>
      </c>
      <c r="F3727" t="n">
        <v>-11.6142705679</v>
      </c>
      <c r="G3727" t="n">
        <v>-11.03927725845003</v>
      </c>
    </row>
    <row r="3728">
      <c r="A3728" s="3" t="n">
        <v>45392.3905162963</v>
      </c>
      <c r="B3728" t="n">
        <v>-3.5793291835</v>
      </c>
      <c r="C3728" t="n">
        <v>-0.3200475206082759</v>
      </c>
      <c r="D3728" t="n">
        <v>1.6041129671</v>
      </c>
      <c r="E3728" t="n">
        <v>-0.8925407286507019</v>
      </c>
      <c r="F3728" t="n">
        <v>-10.6948971304</v>
      </c>
      <c r="G3728" t="n">
        <v>-10.88726549690691</v>
      </c>
    </row>
    <row r="3729">
      <c r="A3729" s="3" t="n">
        <v>45392.390516875</v>
      </c>
      <c r="B3729" t="n">
        <v>1.85789926245</v>
      </c>
      <c r="C3729" t="n">
        <v>-0.3872534531498847</v>
      </c>
      <c r="D3729" t="n">
        <v>-4.7931963205</v>
      </c>
      <c r="E3729" t="n">
        <v>-1.188451386208745</v>
      </c>
      <c r="F3729" t="n">
        <v>-10.7260234375</v>
      </c>
      <c r="G3729" t="n">
        <v>-10.6071168232991</v>
      </c>
    </row>
    <row r="3730">
      <c r="A3730" s="3" t="n">
        <v>45392.39051743055</v>
      </c>
      <c r="B3730" t="n">
        <v>0.9600710349999999</v>
      </c>
      <c r="C3730" t="n">
        <v>0.03561004920780886</v>
      </c>
      <c r="D3730" t="n">
        <v>-0.15083608365</v>
      </c>
      <c r="E3730" t="n">
        <v>-2.186051624963759</v>
      </c>
      <c r="F3730" t="n">
        <v>-8.937555257049999</v>
      </c>
      <c r="G3730" t="n">
        <v>-10.58488279323872</v>
      </c>
    </row>
    <row r="3731">
      <c r="A3731" s="3" t="n">
        <v>45392.39051798611</v>
      </c>
      <c r="B3731" t="n">
        <v>-0.948106922</v>
      </c>
      <c r="C3731" t="n">
        <v>0.6770604426041978</v>
      </c>
      <c r="D3731" t="n">
        <v>-3.1747068045</v>
      </c>
      <c r="E3731" t="n">
        <v>-2.274146430644412</v>
      </c>
      <c r="F3731" t="n">
        <v>-11.79623295865</v>
      </c>
      <c r="G3731" t="n">
        <v>-10.25161421684047</v>
      </c>
    </row>
    <row r="3732">
      <c r="A3732" s="3" t="n">
        <v>45392.3905191088</v>
      </c>
      <c r="B3732" t="n">
        <v>-0.1029502117</v>
      </c>
      <c r="C3732" t="n">
        <v>1.01676474164674</v>
      </c>
      <c r="D3732" t="n">
        <v>-1.3239958165</v>
      </c>
      <c r="E3732" t="n">
        <v>-2.921629811114694</v>
      </c>
      <c r="F3732" t="n">
        <v>-9.6701806586</v>
      </c>
      <c r="G3732" t="n">
        <v>-10.29891223841425</v>
      </c>
    </row>
    <row r="3733">
      <c r="A3733" s="3" t="n">
        <v>45392.39051914352</v>
      </c>
      <c r="B3733" t="n">
        <v>1.7046703562</v>
      </c>
      <c r="C3733" t="n">
        <v>1.634524668872149</v>
      </c>
      <c r="D3733" t="n">
        <v>-3.42131463205</v>
      </c>
      <c r="E3733" t="n">
        <v>-2.562483131237769</v>
      </c>
      <c r="F3733" t="n">
        <v>-10.9007975538</v>
      </c>
      <c r="G3733" t="n">
        <v>-10.29685263618033</v>
      </c>
    </row>
    <row r="3734">
      <c r="A3734" s="3" t="n">
        <v>45392.3905196875</v>
      </c>
      <c r="B3734" t="n">
        <v>3.11724964215</v>
      </c>
      <c r="C3734" t="n">
        <v>1.30818747384068</v>
      </c>
      <c r="D3734" t="n">
        <v>-3.3039976781</v>
      </c>
      <c r="E3734" t="n">
        <v>-1.760386918182639</v>
      </c>
      <c r="F3734" t="n">
        <v>-10.1131078125</v>
      </c>
      <c r="G3734" t="n">
        <v>-10.50506429725294</v>
      </c>
    </row>
    <row r="3735">
      <c r="A3735" s="3" t="n">
        <v>45392.39052081019</v>
      </c>
      <c r="B3735" t="n">
        <v>2.7198155376</v>
      </c>
      <c r="C3735" t="n">
        <v>0.9167502157733127</v>
      </c>
      <c r="D3735" t="n">
        <v>-1.0151451814</v>
      </c>
      <c r="E3735" t="n">
        <v>-1.346341422920866</v>
      </c>
      <c r="F3735" t="n">
        <v>-9.909600211699999</v>
      </c>
      <c r="G3735" t="n">
        <v>-10.48818259503476</v>
      </c>
    </row>
    <row r="3736">
      <c r="A3736" s="3" t="n">
        <v>45392.39052083333</v>
      </c>
      <c r="B3736" t="n">
        <v>-1.8052277453</v>
      </c>
      <c r="C3736" t="n">
        <v>0.4397570228463883</v>
      </c>
      <c r="D3736" t="n">
        <v>-1.16837408765</v>
      </c>
      <c r="E3736" t="n">
        <v>-0.3380029481344997</v>
      </c>
      <c r="F3736" t="n">
        <v>-11.08515276715</v>
      </c>
      <c r="G3736" t="n">
        <v>-9.959788977669374</v>
      </c>
    </row>
    <row r="3737">
      <c r="A3737" s="3" t="n">
        <v>45392.39052137732</v>
      </c>
      <c r="B3737" t="n">
        <v>0.9265519052999999</v>
      </c>
      <c r="C3737" t="n">
        <v>-0.08560707116736599</v>
      </c>
      <c r="D3737" t="n">
        <v>2.94965399365</v>
      </c>
      <c r="E3737" t="n">
        <v>0.1006565757068768</v>
      </c>
      <c r="F3737" t="n">
        <v>-9.7036997883</v>
      </c>
      <c r="G3737" t="n">
        <v>-10.15115295119793</v>
      </c>
    </row>
    <row r="3738">
      <c r="A3738" s="3" t="n">
        <v>45392.39052194444</v>
      </c>
      <c r="B3738" t="n">
        <v>-1.5921488541</v>
      </c>
      <c r="C3738" t="n">
        <v>-0.7591200895751768</v>
      </c>
      <c r="D3738" t="n">
        <v>-0.4285604116499999</v>
      </c>
      <c r="E3738" t="n">
        <v>0.8809055384638722</v>
      </c>
      <c r="F3738" t="n">
        <v>-10.893619086</v>
      </c>
      <c r="G3738" t="n">
        <v>-10.07763553643802</v>
      </c>
    </row>
    <row r="3739">
      <c r="A3739" s="3" t="n">
        <v>45392.39052251157</v>
      </c>
      <c r="B3739" t="n">
        <v>-3.258504628749999</v>
      </c>
      <c r="C3739" t="n">
        <v>-1.213270120034852</v>
      </c>
      <c r="D3739" t="n">
        <v>2.05422839545</v>
      </c>
      <c r="E3739" t="n">
        <v>0.7750201438424266</v>
      </c>
      <c r="F3739" t="n">
        <v>-8.664616574249999</v>
      </c>
      <c r="G3739" t="n">
        <v>-10.23610446267136</v>
      </c>
    </row>
    <row r="3740">
      <c r="A3740" s="3" t="n">
        <v>45392.39052362269</v>
      </c>
      <c r="B3740" t="n">
        <v>-0.17956956815</v>
      </c>
      <c r="C3740" t="n">
        <v>-1.315913833918535</v>
      </c>
      <c r="D3740" t="n">
        <v>-0.0766095498</v>
      </c>
      <c r="E3740" t="n">
        <v>0.6661936457346174</v>
      </c>
      <c r="F3740" t="n">
        <v>-9.7803093381</v>
      </c>
      <c r="G3740" t="n">
        <v>-10.13642489447264</v>
      </c>
    </row>
    <row r="3741">
      <c r="A3741" s="3" t="n">
        <v>45392.39052365741</v>
      </c>
      <c r="B3741" t="n">
        <v>0.7062847396499999</v>
      </c>
      <c r="C3741" t="n">
        <v>-1.077899649199304</v>
      </c>
      <c r="D3741" t="n">
        <v>-0.34715541</v>
      </c>
      <c r="E3741" t="n">
        <v>0.3560238904833343</v>
      </c>
      <c r="F3741" t="n">
        <v>-11.72440905405</v>
      </c>
      <c r="G3741" t="n">
        <v>-9.964790186294783</v>
      </c>
    </row>
    <row r="3742">
      <c r="A3742" s="3" t="n">
        <v>45392.39052475694</v>
      </c>
      <c r="B3742" t="n">
        <v>-1.35271949435</v>
      </c>
      <c r="C3742" t="n">
        <v>-0.9395939954423103</v>
      </c>
      <c r="D3742" t="n">
        <v>0.6081299797999999</v>
      </c>
      <c r="E3742" t="n">
        <v>-0.2676692200073436</v>
      </c>
      <c r="F3742" t="n">
        <v>-10.20647692715</v>
      </c>
      <c r="G3742" t="n">
        <v>-10.26234106892847</v>
      </c>
    </row>
    <row r="3743">
      <c r="A3743" s="3" t="n">
        <v>45392.39052479167</v>
      </c>
      <c r="B3743" t="n">
        <v>-1.21146450775</v>
      </c>
      <c r="C3743" t="n">
        <v>-0.5983004018980203</v>
      </c>
      <c r="D3743" t="n">
        <v>-1.1851336525</v>
      </c>
      <c r="E3743" t="n">
        <v>0.4255992605364813</v>
      </c>
      <c r="F3743" t="n">
        <v>-10.3118297681</v>
      </c>
      <c r="G3743" t="n">
        <v>-10.45920108686926</v>
      </c>
    </row>
    <row r="3744">
      <c r="A3744" s="3" t="n">
        <v>45392.39052532407</v>
      </c>
      <c r="B3744" t="n">
        <v>-1.20189321735</v>
      </c>
      <c r="C3744" t="n">
        <v>-0.3827105511115396</v>
      </c>
      <c r="D3744" t="n">
        <v>1.72142992105</v>
      </c>
      <c r="E3744" t="n">
        <v>0.488517583970281</v>
      </c>
      <c r="F3744" t="n">
        <v>-9.71567370795</v>
      </c>
      <c r="G3744" t="n">
        <v>-11.22046202071588</v>
      </c>
    </row>
    <row r="3745">
      <c r="A3745" s="3" t="n">
        <v>45392.39052589121</v>
      </c>
      <c r="B3745" t="n">
        <v>-0.18196239075</v>
      </c>
      <c r="C3745" t="n">
        <v>-0.5653443887856658</v>
      </c>
      <c r="D3745" t="n">
        <v>-0.49081302585</v>
      </c>
      <c r="E3745" t="n">
        <v>1.003784737428441</v>
      </c>
      <c r="F3745" t="n">
        <v>-11.15697667175</v>
      </c>
      <c r="G3745" t="n">
        <v>-11.19412570208744</v>
      </c>
    </row>
    <row r="3746">
      <c r="A3746" s="3" t="n">
        <v>45392.39052645833</v>
      </c>
      <c r="B3746" t="n">
        <v>1.0247164718</v>
      </c>
      <c r="C3746" t="n">
        <v>-0.2113262896875298</v>
      </c>
      <c r="D3746" t="n">
        <v>1.16837408765</v>
      </c>
      <c r="E3746" t="n">
        <v>0.5079957396467379</v>
      </c>
      <c r="F3746" t="n">
        <v>-12.5647703125</v>
      </c>
      <c r="G3746" t="n">
        <v>-11.5025469019266</v>
      </c>
    </row>
    <row r="3747">
      <c r="A3747" s="3" t="n">
        <v>45392.39052702546</v>
      </c>
      <c r="B3747" t="n">
        <v>-1.24737646005</v>
      </c>
      <c r="C3747" t="n">
        <v>0.2977445696860149</v>
      </c>
      <c r="D3747" t="n">
        <v>3.41652898685</v>
      </c>
      <c r="E3747" t="n">
        <v>0.339001832015735</v>
      </c>
      <c r="F3747" t="n">
        <v>-12.11226206155</v>
      </c>
      <c r="G3747" t="n">
        <v>-11.84843414520854</v>
      </c>
    </row>
    <row r="3748">
      <c r="A3748" s="3" t="n">
        <v>45392.39052758102</v>
      </c>
      <c r="B3748" t="n">
        <v>0.6775610618</v>
      </c>
      <c r="C3748" t="n">
        <v>0.0980834387590912</v>
      </c>
      <c r="D3748" t="n">
        <v>-1.04147603665</v>
      </c>
      <c r="E3748" t="n">
        <v>0.5814916895014004</v>
      </c>
      <c r="F3748" t="n">
        <v>-12.8065826882</v>
      </c>
      <c r="G3748" t="n">
        <v>-12.065335686866</v>
      </c>
    </row>
    <row r="3749">
      <c r="A3749" s="3" t="n">
        <v>45392.39052871528</v>
      </c>
      <c r="B3749" t="n">
        <v>0.4309532342499999</v>
      </c>
      <c r="C3749" t="n">
        <v>0.1870050661891614</v>
      </c>
      <c r="D3749" t="n">
        <v>-0.6536132225</v>
      </c>
      <c r="E3749" t="n">
        <v>-0.01948137884114232</v>
      </c>
      <c r="F3749" t="n">
        <v>-10.16338650705</v>
      </c>
      <c r="G3749" t="n">
        <v>-12.06331583699654</v>
      </c>
    </row>
    <row r="3750">
      <c r="A3750" s="3" t="n">
        <v>45392.39052927084</v>
      </c>
      <c r="B3750" t="n">
        <v>0.79966366095</v>
      </c>
      <c r="C3750" t="n">
        <v>-0.1334327316579258</v>
      </c>
      <c r="D3750" t="n">
        <v>-2.8586777016</v>
      </c>
      <c r="E3750" t="n">
        <v>0.151835058968532</v>
      </c>
      <c r="F3750" t="n">
        <v>-12.9717855141</v>
      </c>
      <c r="G3750" t="n">
        <v>-11.67391680769514</v>
      </c>
    </row>
    <row r="3751">
      <c r="A3751" s="3" t="n">
        <v>45392.39052983796</v>
      </c>
      <c r="B3751" t="n">
        <v>-1.086969086</v>
      </c>
      <c r="C3751" t="n">
        <v>-0.3596658608438239</v>
      </c>
      <c r="D3751" t="n">
        <v>2.50194119455</v>
      </c>
      <c r="E3751" t="n">
        <v>-0.5289169815885797</v>
      </c>
      <c r="F3751" t="n">
        <v>-10.5488564986</v>
      </c>
      <c r="G3751" t="n">
        <v>-11.17005151930364</v>
      </c>
    </row>
    <row r="3752">
      <c r="A3752" s="3" t="n">
        <v>45392.39053040509</v>
      </c>
      <c r="B3752" t="n">
        <v>-1.89620403735</v>
      </c>
      <c r="C3752" t="n">
        <v>-0.4256149648920758</v>
      </c>
      <c r="D3752" t="n">
        <v>0.84036125845</v>
      </c>
      <c r="E3752" t="n">
        <v>-0.5899674925169015</v>
      </c>
      <c r="F3752" t="n">
        <v>-11.55202776035</v>
      </c>
      <c r="G3752" t="n">
        <v>-10.85208145406133</v>
      </c>
    </row>
    <row r="3753">
      <c r="A3753" s="3" t="n">
        <v>45392.39053097222</v>
      </c>
      <c r="B3753" t="n">
        <v>0.9840188742999999</v>
      </c>
      <c r="C3753" t="n">
        <v>-0.6761461382217968</v>
      </c>
      <c r="D3753" t="n">
        <v>-2.0135209913</v>
      </c>
      <c r="E3753" t="n">
        <v>-0.1466271563354316</v>
      </c>
      <c r="F3753" t="n">
        <v>-10.33816062335</v>
      </c>
      <c r="G3753" t="n">
        <v>-10.59759223449805</v>
      </c>
    </row>
    <row r="3754">
      <c r="A3754" s="3" t="n">
        <v>45392.39053152778</v>
      </c>
      <c r="B3754" t="n">
        <v>-1.85311361725</v>
      </c>
      <c r="C3754" t="n">
        <v>-1.085961972762124</v>
      </c>
      <c r="D3754" t="n">
        <v>0.9672593094499999</v>
      </c>
      <c r="E3754" t="n">
        <v>-0.02949017384335673</v>
      </c>
      <c r="F3754" t="n">
        <v>-10.08916977985</v>
      </c>
      <c r="G3754" t="n">
        <v>-10.58807057169047</v>
      </c>
    </row>
    <row r="3755">
      <c r="A3755" s="3" t="n">
        <v>45392.39053209491</v>
      </c>
      <c r="B3755" t="n">
        <v>-0.6464347547</v>
      </c>
      <c r="C3755" t="n">
        <v>-1.157838385229374</v>
      </c>
      <c r="D3755" t="n">
        <v>-2.2098501243</v>
      </c>
      <c r="E3755" t="n">
        <v>0.08309425997564135</v>
      </c>
      <c r="F3755" t="n">
        <v>-9.9167786795</v>
      </c>
      <c r="G3755" t="n">
        <v>-9.912770982814713</v>
      </c>
    </row>
    <row r="3756">
      <c r="A3756" s="3" t="n">
        <v>45392.39053321759</v>
      </c>
      <c r="B3756" t="n">
        <v>-1.18273102325</v>
      </c>
      <c r="C3756" t="n">
        <v>-1.310130379225528</v>
      </c>
      <c r="D3756" t="n">
        <v>1.7094560014</v>
      </c>
      <c r="E3756" t="n">
        <v>-0.1837175753660845</v>
      </c>
      <c r="F3756" t="n">
        <v>-10.4123871572</v>
      </c>
      <c r="G3756" t="n">
        <v>-10.14309268497427</v>
      </c>
    </row>
    <row r="3757">
      <c r="A3757" s="3" t="n">
        <v>45392.39053325231</v>
      </c>
      <c r="B3757" t="n">
        <v>-1.017538004</v>
      </c>
      <c r="C3757" t="n">
        <v>-1.353048417163174</v>
      </c>
      <c r="D3757" t="n">
        <v>-0.12688824435</v>
      </c>
      <c r="E3757" t="n">
        <v>0.5043674848806542</v>
      </c>
      <c r="F3757" t="n">
        <v>-10.40998452795</v>
      </c>
      <c r="G3757" t="n">
        <v>-9.962695129249328</v>
      </c>
    </row>
    <row r="3758">
      <c r="A3758" s="3" t="n">
        <v>45392.39053378472</v>
      </c>
      <c r="B3758" t="n">
        <v>-2.87304444385</v>
      </c>
      <c r="C3758" t="n">
        <v>-1.468399537826345</v>
      </c>
      <c r="D3758" t="n">
        <v>0.9888045194999999</v>
      </c>
      <c r="E3758" t="n">
        <v>0.9667885902500029</v>
      </c>
      <c r="F3758" t="n">
        <v>-9.909600211699999</v>
      </c>
      <c r="G3758" t="n">
        <v>-10.40762073669152</v>
      </c>
    </row>
    <row r="3759">
      <c r="A3759" s="3" t="n">
        <v>45392.39053435185</v>
      </c>
      <c r="B3759" t="n">
        <v>-0.2753315054</v>
      </c>
      <c r="C3759" t="n">
        <v>-1.080063787121914</v>
      </c>
      <c r="D3759" t="n">
        <v>0.86430909775</v>
      </c>
      <c r="E3759" t="n">
        <v>1.061217577457696</v>
      </c>
      <c r="F3759" t="n">
        <v>-9.3014702319</v>
      </c>
      <c r="G3759" t="n">
        <v>-10.51262531584024</v>
      </c>
    </row>
    <row r="3760">
      <c r="A3760" s="3" t="n">
        <v>45392.39053491898</v>
      </c>
      <c r="B3760" t="n">
        <v>-1.91775905405</v>
      </c>
      <c r="C3760" t="n">
        <v>-0.8655349518593264</v>
      </c>
      <c r="D3760" t="n">
        <v>1.62565817715</v>
      </c>
      <c r="E3760" t="n">
        <v>1.20216373459033</v>
      </c>
      <c r="F3760" t="n">
        <v>-12.21521227325</v>
      </c>
      <c r="G3760" t="n">
        <v>-10.72073726454152</v>
      </c>
    </row>
    <row r="3761">
      <c r="A3761" s="3" t="n">
        <v>45392.39053548611</v>
      </c>
      <c r="B3761" t="n">
        <v>0.7469921438</v>
      </c>
      <c r="C3761" t="n">
        <v>-0.3661019949559451</v>
      </c>
      <c r="D3761" t="n">
        <v>1.422160383</v>
      </c>
      <c r="E3761" t="n">
        <v>0.4549829099299546</v>
      </c>
      <c r="F3761" t="n">
        <v>-10.02691716565</v>
      </c>
      <c r="G3761" t="n">
        <v>-10.64796755541063</v>
      </c>
    </row>
    <row r="3762">
      <c r="A3762" s="3" t="n">
        <v>45392.39053604167</v>
      </c>
      <c r="B3762" t="n">
        <v>0.09816456649999999</v>
      </c>
      <c r="C3762" t="n">
        <v>0.08726256627144549</v>
      </c>
      <c r="D3762" t="n">
        <v>-0.42616758905</v>
      </c>
      <c r="E3762" t="n">
        <v>0.3418011619745931</v>
      </c>
      <c r="F3762" t="n">
        <v>-12.06677881885</v>
      </c>
      <c r="G3762" t="n">
        <v>-10.50273120606658</v>
      </c>
    </row>
    <row r="3763">
      <c r="A3763" s="3" t="n">
        <v>45392.39053660879</v>
      </c>
      <c r="B3763" t="n">
        <v>0.1364693414</v>
      </c>
      <c r="C3763" t="n">
        <v>0.7403883136869486</v>
      </c>
      <c r="D3763" t="n">
        <v>0.22265998825</v>
      </c>
      <c r="E3763" t="n">
        <v>-0.5361513861544305</v>
      </c>
      <c r="F3763" t="n">
        <v>-9.414001540649998</v>
      </c>
      <c r="G3763" t="n">
        <v>-10.622073016078</v>
      </c>
    </row>
    <row r="3764">
      <c r="A3764" s="3" t="n">
        <v>45392.39053717592</v>
      </c>
      <c r="B3764" t="n">
        <v>0.8930327756000001</v>
      </c>
      <c r="C3764" t="n">
        <v>0.5329465546469713</v>
      </c>
      <c r="D3764" t="n">
        <v>-1.82198731015</v>
      </c>
      <c r="E3764" t="n">
        <v>-0.7326432089634053</v>
      </c>
      <c r="F3764" t="n">
        <v>-10.7332019053</v>
      </c>
      <c r="G3764" t="n">
        <v>-10.49218926305049</v>
      </c>
    </row>
    <row r="3765">
      <c r="A3765" s="3" t="n">
        <v>45392.39053774306</v>
      </c>
      <c r="B3765" t="n">
        <v>0.8523351781</v>
      </c>
      <c r="C3765" t="n">
        <v>0.3438058332529147</v>
      </c>
      <c r="D3765" t="n">
        <v>-1.5945416767</v>
      </c>
      <c r="E3765" t="n">
        <v>-0.9791115489183011</v>
      </c>
      <c r="F3765" t="n">
        <v>-9.263165456999999</v>
      </c>
      <c r="G3765" t="n">
        <v>-10.06106058348872</v>
      </c>
    </row>
    <row r="3766">
      <c r="A3766" s="3" t="n">
        <v>45392.39053829861</v>
      </c>
      <c r="B3766" t="n">
        <v>0.41898912125</v>
      </c>
      <c r="C3766" t="n">
        <v>0.125129722272611</v>
      </c>
      <c r="D3766" t="n">
        <v>-0.18196239075</v>
      </c>
      <c r="E3766" t="n">
        <v>-1.055956412599653</v>
      </c>
      <c r="F3766" t="n">
        <v>-10.16577932965</v>
      </c>
      <c r="G3766" t="n">
        <v>-10.07920332031588</v>
      </c>
    </row>
    <row r="3767">
      <c r="A3767" s="3" t="n">
        <v>45392.39053886574</v>
      </c>
      <c r="B3767" t="n">
        <v>0.4094080242</v>
      </c>
      <c r="C3767" t="n">
        <v>0.02062852829790207</v>
      </c>
      <c r="D3767" t="n">
        <v>-2.22900251175</v>
      </c>
      <c r="E3767" t="n">
        <v>-0.5512931509256426</v>
      </c>
      <c r="F3767" t="n">
        <v>-11.31978667505</v>
      </c>
      <c r="G3767" t="n">
        <v>-9.941299716349562</v>
      </c>
    </row>
    <row r="3768">
      <c r="A3768" s="3" t="n">
        <v>45392.39053943287</v>
      </c>
      <c r="B3768" t="n">
        <v>-2.03267337875</v>
      </c>
      <c r="C3768" t="n">
        <v>0.2948130442564111</v>
      </c>
      <c r="D3768" t="n">
        <v>1.7980492775</v>
      </c>
      <c r="E3768" t="n">
        <v>-0.7859804810658531</v>
      </c>
      <c r="F3768" t="n">
        <v>-9.4666730578</v>
      </c>
      <c r="G3768" t="n">
        <v>-10.48026839989152</v>
      </c>
    </row>
    <row r="3769">
      <c r="A3769" s="3" t="n">
        <v>45392.39054</v>
      </c>
      <c r="B3769" t="n">
        <v>-0.1436478092</v>
      </c>
      <c r="C3769" t="n">
        <v>0.1980852548483688</v>
      </c>
      <c r="D3769" t="n">
        <v>-1.13485495795</v>
      </c>
      <c r="E3769" t="n">
        <v>-0.4073277342778566</v>
      </c>
      <c r="F3769" t="n">
        <v>-9.904814566500001</v>
      </c>
      <c r="G3769" t="n">
        <v>-10.24232146730353</v>
      </c>
    </row>
    <row r="3770">
      <c r="A3770" s="3" t="n">
        <v>45392.39054055556</v>
      </c>
      <c r="B3770" t="n">
        <v>1.82198731015</v>
      </c>
      <c r="C3770" t="n">
        <v>0.04867767321503495</v>
      </c>
      <c r="D3770" t="n">
        <v>-0.6727754166</v>
      </c>
      <c r="E3770" t="n">
        <v>-0.5871043850440576</v>
      </c>
      <c r="F3770" t="n">
        <v>-10.5967325639</v>
      </c>
      <c r="G3770" t="n">
        <v>-10.48904676891961</v>
      </c>
    </row>
    <row r="3771">
      <c r="A3771" s="3" t="n">
        <v>45392.39054112269</v>
      </c>
      <c r="B3771" t="n">
        <v>0.0287334845</v>
      </c>
      <c r="C3771" t="n">
        <v>-0.1036762695491845</v>
      </c>
      <c r="D3771" t="n">
        <v>0.35434368445</v>
      </c>
      <c r="E3771" t="n">
        <v>-0.239123936321912</v>
      </c>
      <c r="F3771" t="n">
        <v>-11.01572168515</v>
      </c>
      <c r="G3771" t="n">
        <v>-10.37675989492124</v>
      </c>
    </row>
    <row r="3772">
      <c r="A3772" s="3" t="n">
        <v>45392.39054170139</v>
      </c>
      <c r="B3772" t="n">
        <v>1.62087253195</v>
      </c>
      <c r="C3772" t="n">
        <v>0.1727226291261078</v>
      </c>
      <c r="D3772" t="n">
        <v>-2.88022291165</v>
      </c>
      <c r="E3772" t="n">
        <v>-0.1901071678945225</v>
      </c>
      <c r="F3772" t="n">
        <v>-11.1761290592</v>
      </c>
      <c r="G3772" t="n">
        <v>-10.61571643241343</v>
      </c>
    </row>
    <row r="3773">
      <c r="A3773" s="3" t="n">
        <v>45392.39054225694</v>
      </c>
      <c r="B3773" t="n">
        <v>-2.05422839545</v>
      </c>
      <c r="C3773" t="n">
        <v>0.1293478618947558</v>
      </c>
      <c r="D3773" t="n">
        <v>1.41018646335</v>
      </c>
      <c r="E3773" t="n">
        <v>-0.6930454421194659</v>
      </c>
      <c r="F3773" t="n">
        <v>-8.681376139099999</v>
      </c>
      <c r="G3773" t="n">
        <v>-10.77138426851996</v>
      </c>
    </row>
    <row r="3774">
      <c r="A3774" s="3" t="n">
        <v>45392.3905428125</v>
      </c>
      <c r="B3774" t="n">
        <v>-1.06781669855</v>
      </c>
      <c r="C3774" t="n">
        <v>-0.2098531434110727</v>
      </c>
      <c r="D3774" t="n">
        <v>-0.8858543077999999</v>
      </c>
      <c r="E3774" t="n">
        <v>-0.5561568149984863</v>
      </c>
      <c r="F3774" t="n">
        <v>-11.89439752515</v>
      </c>
      <c r="G3774" t="n">
        <v>-10.47736672873907</v>
      </c>
    </row>
    <row r="3775">
      <c r="A3775" s="3" t="n">
        <v>45392.39054393519</v>
      </c>
      <c r="B3775" t="n">
        <v>-0.15801455145</v>
      </c>
      <c r="C3775" t="n">
        <v>-0.9331803549050144</v>
      </c>
      <c r="D3775" t="n">
        <v>1.7645301478</v>
      </c>
      <c r="E3775" t="n">
        <v>-0.7049488864735453</v>
      </c>
      <c r="F3775" t="n">
        <v>-10.280703461</v>
      </c>
      <c r="G3775" t="n">
        <v>-10.333804916316</v>
      </c>
    </row>
    <row r="3776">
      <c r="A3776" s="3" t="n">
        <v>45392.39054396991</v>
      </c>
      <c r="B3776" t="n">
        <v>0.9816260517000001</v>
      </c>
      <c r="C3776" t="n">
        <v>-0.7609307994892794</v>
      </c>
      <c r="D3776" t="n">
        <v>-2.856284879</v>
      </c>
      <c r="E3776" t="n">
        <v>-0.4473184986201645</v>
      </c>
      <c r="F3776" t="n">
        <v>-11.3461175303</v>
      </c>
      <c r="G3776" t="n">
        <v>-10.33683523974397</v>
      </c>
    </row>
    <row r="3777">
      <c r="A3777" s="3" t="n">
        <v>45392.39054451389</v>
      </c>
      <c r="B3777" t="n">
        <v>-2.37265032095</v>
      </c>
      <c r="C3777" t="n">
        <v>-1.171805386480423</v>
      </c>
      <c r="D3777" t="n">
        <v>-0.9911973420999999</v>
      </c>
      <c r="E3777" t="n">
        <v>0.05895218499953409</v>
      </c>
      <c r="F3777" t="n">
        <v>-8.7484143985</v>
      </c>
      <c r="G3777" t="n">
        <v>-10.31008054976751</v>
      </c>
    </row>
    <row r="3778">
      <c r="A3778" s="3" t="n">
        <v>45392.39054563658</v>
      </c>
      <c r="B3778" t="n">
        <v>-0.7469921438</v>
      </c>
      <c r="C3778" t="n">
        <v>-1.030044911648604</v>
      </c>
      <c r="D3778" t="n">
        <v>0.3758888945</v>
      </c>
      <c r="E3778" t="n">
        <v>0.3150097370644531</v>
      </c>
      <c r="F3778" t="n">
        <v>-9.768345225099999</v>
      </c>
      <c r="G3778" t="n">
        <v>-10.15651021665411</v>
      </c>
    </row>
    <row r="3779">
      <c r="A3779" s="3" t="n">
        <v>45392.39054568287</v>
      </c>
      <c r="B3779" t="n">
        <v>-2.7652987803</v>
      </c>
      <c r="C3779" t="n">
        <v>-1.320447203618768</v>
      </c>
      <c r="D3779" t="n">
        <v>1.13246213535</v>
      </c>
      <c r="E3779" t="n">
        <v>1.161358172503034</v>
      </c>
      <c r="F3779" t="n">
        <v>-11.3054199328</v>
      </c>
      <c r="G3779" t="n">
        <v>-10.03646534527345</v>
      </c>
    </row>
    <row r="3780">
      <c r="A3780" s="3" t="n">
        <v>45392.3905462037</v>
      </c>
      <c r="B3780" t="n">
        <v>0.6057371572</v>
      </c>
      <c r="C3780" t="n">
        <v>-1.634881800091147</v>
      </c>
      <c r="D3780" t="n">
        <v>2.8179801041</v>
      </c>
      <c r="E3780" t="n">
        <v>1.41355901371772</v>
      </c>
      <c r="F3780" t="n">
        <v>-10.488996707</v>
      </c>
      <c r="G3780" t="n">
        <v>-10.41252339877112</v>
      </c>
    </row>
    <row r="3781">
      <c r="A3781" s="3" t="n">
        <v>45392.39054732639</v>
      </c>
      <c r="B3781" t="n">
        <v>-3.25132616095</v>
      </c>
      <c r="C3781" t="n">
        <v>-1.64705500732786</v>
      </c>
      <c r="D3781" t="n">
        <v>1.8339612298</v>
      </c>
      <c r="E3781" t="n">
        <v>2.299017626619121</v>
      </c>
      <c r="F3781" t="n">
        <v>-9.619901964049999</v>
      </c>
      <c r="G3781" t="n">
        <v>-10.54727993674175</v>
      </c>
    </row>
    <row r="3782">
      <c r="A3782" s="3" t="n">
        <v>45392.39054736111</v>
      </c>
      <c r="B3782" t="n">
        <v>-0.4692678157999999</v>
      </c>
      <c r="C3782" t="n">
        <v>-0.9179025542966226</v>
      </c>
      <c r="D3782" t="n">
        <v>2.66475119785</v>
      </c>
      <c r="E3782" t="n">
        <v>1.456620288179608</v>
      </c>
      <c r="F3782" t="n">
        <v>-10.16338650705</v>
      </c>
      <c r="G3782" t="n">
        <v>-11.08860217056507</v>
      </c>
    </row>
    <row r="3783">
      <c r="A3783" s="3" t="n">
        <v>45392.39054789352</v>
      </c>
      <c r="B3783" t="n">
        <v>-1.0151451814</v>
      </c>
      <c r="C3783" t="n">
        <v>-0.7661529434812376</v>
      </c>
      <c r="D3783" t="n">
        <v>0.86430909775</v>
      </c>
      <c r="E3783" t="n">
        <v>0.9786226108370657</v>
      </c>
      <c r="F3783" t="n">
        <v>-12.91672117435</v>
      </c>
      <c r="G3783" t="n">
        <v>-11.05462562579164</v>
      </c>
    </row>
    <row r="3784">
      <c r="A3784" s="3" t="n">
        <v>45392.39054846065</v>
      </c>
      <c r="B3784" t="n">
        <v>-0.809244758</v>
      </c>
      <c r="C3784" t="n">
        <v>-0.2860298290516324</v>
      </c>
      <c r="D3784" t="n">
        <v>-0.6631943195500001</v>
      </c>
      <c r="E3784" t="n">
        <v>-0.1318646048902103</v>
      </c>
      <c r="F3784" t="n">
        <v>-11.01572168515</v>
      </c>
      <c r="G3784" t="n">
        <v>-11.05833139652544</v>
      </c>
    </row>
    <row r="3785">
      <c r="A3785" s="3" t="n">
        <v>45392.39054902778</v>
      </c>
      <c r="B3785" t="n">
        <v>0.6703727873499999</v>
      </c>
      <c r="C3785" t="n">
        <v>-0.1313610825602568</v>
      </c>
      <c r="D3785" t="n">
        <v>0.07182390459999999</v>
      </c>
      <c r="E3785" t="n">
        <v>-0.700474150939396</v>
      </c>
      <c r="F3785" t="n">
        <v>-10.6661636459</v>
      </c>
      <c r="G3785" t="n">
        <v>-11.19288071472392</v>
      </c>
    </row>
    <row r="3786">
      <c r="A3786" s="3" t="n">
        <v>45392.39054958333</v>
      </c>
      <c r="B3786" t="n">
        <v>1.35271949435</v>
      </c>
      <c r="C3786" t="n">
        <v>0.4032230226214464</v>
      </c>
      <c r="D3786" t="n">
        <v>-3.96719199765</v>
      </c>
      <c r="E3786" t="n">
        <v>-0.6952226327160859</v>
      </c>
      <c r="F3786" t="n">
        <v>-11.6190562131</v>
      </c>
      <c r="G3786" t="n">
        <v>-11.16074605998255</v>
      </c>
    </row>
    <row r="3787">
      <c r="A3787" s="3" t="n">
        <v>45392.39055070602</v>
      </c>
      <c r="B3787" t="n">
        <v>-0.60333452795</v>
      </c>
      <c r="C3787" t="n">
        <v>0.6131387320023327</v>
      </c>
      <c r="D3787" t="n">
        <v>1.2210456048</v>
      </c>
      <c r="E3787" t="n">
        <v>-0.9782463006452242</v>
      </c>
      <c r="F3787" t="n">
        <v>-10.2423986861</v>
      </c>
      <c r="G3787" t="n">
        <v>-11.15056072242101</v>
      </c>
    </row>
    <row r="3788">
      <c r="A3788" s="3" t="n">
        <v>45392.39055076389</v>
      </c>
      <c r="B3788" t="n">
        <v>0.9888045194999999</v>
      </c>
      <c r="C3788" t="n">
        <v>1.065872147293826</v>
      </c>
      <c r="D3788" t="n">
        <v>-2.39420533765</v>
      </c>
      <c r="E3788" t="n">
        <v>-0.5640550086149202</v>
      </c>
      <c r="F3788" t="n">
        <v>-11.1378242843</v>
      </c>
      <c r="G3788" t="n">
        <v>-10.57682190981332</v>
      </c>
    </row>
    <row r="3789">
      <c r="A3789" s="3" t="n">
        <v>45392.39055184028</v>
      </c>
      <c r="B3789" t="n">
        <v>0.7493849664</v>
      </c>
      <c r="C3789" t="n">
        <v>1.048716818967252</v>
      </c>
      <c r="D3789" t="n">
        <v>2.32716707825</v>
      </c>
      <c r="E3789" t="n">
        <v>-0.5792347198639878</v>
      </c>
      <c r="F3789" t="n">
        <v>-10.60870648355</v>
      </c>
      <c r="G3789" t="n">
        <v>-10.80711268330749</v>
      </c>
    </row>
    <row r="3790">
      <c r="A3790" s="3" t="n">
        <v>45392.39055240741</v>
      </c>
      <c r="B3790" t="n">
        <v>0.7924851931499999</v>
      </c>
      <c r="C3790" t="n">
        <v>0.8248110204180676</v>
      </c>
      <c r="D3790" t="n">
        <v>0.2705458602</v>
      </c>
      <c r="E3790" t="n">
        <v>0.005145976724358986</v>
      </c>
      <c r="F3790" t="n">
        <v>-10.7930616969</v>
      </c>
      <c r="G3790" t="n">
        <v>-10.85918802928733</v>
      </c>
    </row>
    <row r="3791">
      <c r="A3791" s="3" t="n">
        <v>45392.39055297454</v>
      </c>
      <c r="B3791" t="n">
        <v>2.047040121</v>
      </c>
      <c r="C3791" t="n">
        <v>0.3912193401315862</v>
      </c>
      <c r="D3791" t="n">
        <v>-1.5658081922</v>
      </c>
      <c r="E3791" t="n">
        <v>0.6906130500296057</v>
      </c>
      <c r="F3791" t="n">
        <v>-11.3461175303</v>
      </c>
      <c r="G3791" t="n">
        <v>-10.60186985408127</v>
      </c>
    </row>
    <row r="3792">
      <c r="A3792" s="3" t="n">
        <v>45392.39055353009</v>
      </c>
      <c r="B3792" t="n">
        <v>0.09336911464999999</v>
      </c>
      <c r="C3792" t="n">
        <v>-0.08434114466305383</v>
      </c>
      <c r="D3792" t="n">
        <v>1.11090711865</v>
      </c>
      <c r="E3792" t="n">
        <v>0.608277673892426</v>
      </c>
      <c r="F3792" t="n">
        <v>-8.87769546545</v>
      </c>
      <c r="G3792" t="n">
        <v>-10.39935578808068</v>
      </c>
    </row>
    <row r="3793">
      <c r="A3793" s="3" t="n">
        <v>45392.39055409722</v>
      </c>
      <c r="B3793" t="n">
        <v>-1.64721319385</v>
      </c>
      <c r="C3793" t="n">
        <v>-0.7958878263881142</v>
      </c>
      <c r="D3793" t="n">
        <v>-0.5817893178999999</v>
      </c>
      <c r="E3793" t="n">
        <v>1.198558339148255</v>
      </c>
      <c r="F3793" t="n">
        <v>-12.06438599625</v>
      </c>
      <c r="G3793" t="n">
        <v>-10.0360009581062</v>
      </c>
    </row>
    <row r="3794">
      <c r="A3794" s="3" t="n">
        <v>45392.39055466435</v>
      </c>
      <c r="B3794" t="n">
        <v>-1.3886412533</v>
      </c>
      <c r="C3794" t="n">
        <v>-1.401079948725762</v>
      </c>
      <c r="D3794" t="n">
        <v>4.084508951599999</v>
      </c>
      <c r="E3794" t="n">
        <v>0.8887904050944078</v>
      </c>
      <c r="F3794" t="n">
        <v>-9.710878256099999</v>
      </c>
      <c r="G3794" t="n">
        <v>-10.07333137717963</v>
      </c>
    </row>
    <row r="3795">
      <c r="A3795" s="3" t="n">
        <v>45392.39055578704</v>
      </c>
      <c r="B3795" t="n">
        <v>-2.70066315015</v>
      </c>
      <c r="C3795" t="n">
        <v>-1.757631295251287</v>
      </c>
      <c r="D3795" t="n">
        <v>0.6631943195500001</v>
      </c>
      <c r="E3795" t="n">
        <v>1.281556589963057</v>
      </c>
      <c r="F3795" t="n">
        <v>-8.79869309305</v>
      </c>
      <c r="G3795" t="n">
        <v>-9.98040459044921</v>
      </c>
    </row>
    <row r="3796">
      <c r="A3796" s="3" t="n">
        <v>45392.39055582176</v>
      </c>
      <c r="B3796" t="n">
        <v>-1.92254469925</v>
      </c>
      <c r="C3796" t="n">
        <v>-2.052273100311544</v>
      </c>
      <c r="D3796" t="n">
        <v>0.97204495465</v>
      </c>
      <c r="E3796" t="n">
        <v>1.320176434925878</v>
      </c>
      <c r="F3796" t="n">
        <v>-9.689333046050001</v>
      </c>
      <c r="G3796" t="n">
        <v>-10.03437810611681</v>
      </c>
    </row>
    <row r="3797">
      <c r="A3797" s="3" t="n">
        <v>45392.39055635417</v>
      </c>
      <c r="B3797" t="n">
        <v>-0.9888045194999999</v>
      </c>
      <c r="C3797" t="n">
        <v>-1.407997774513407</v>
      </c>
      <c r="D3797" t="n">
        <v>0.9121949697</v>
      </c>
      <c r="E3797" t="n">
        <v>0.7466558374251769</v>
      </c>
      <c r="F3797" t="n">
        <v>-10.6302516936</v>
      </c>
      <c r="G3797" t="n">
        <v>-10.36823320705049</v>
      </c>
    </row>
    <row r="3798">
      <c r="A3798" s="3" t="n">
        <v>45392.39055747685</v>
      </c>
      <c r="B3798" t="n">
        <v>-1.2928695094</v>
      </c>
      <c r="C3798" t="n">
        <v>-0.7403390061250603</v>
      </c>
      <c r="D3798" t="n">
        <v>-0.6057371572</v>
      </c>
      <c r="E3798" t="n">
        <v>0.1440650375818186</v>
      </c>
      <c r="F3798" t="n">
        <v>-11.42034406415</v>
      </c>
      <c r="G3798" t="n">
        <v>-10.2083073189421</v>
      </c>
    </row>
    <row r="3799">
      <c r="A3799" s="3" t="n">
        <v>45392.39055752315</v>
      </c>
      <c r="B3799" t="n">
        <v>0.0311263071</v>
      </c>
      <c r="C3799" t="n">
        <v>-0.2983608113426581</v>
      </c>
      <c r="D3799" t="n">
        <v>0.4788391062</v>
      </c>
      <c r="E3799" t="n">
        <v>-0.9624300029411449</v>
      </c>
      <c r="F3799" t="n">
        <v>-10.0388910853</v>
      </c>
      <c r="G3799" t="n">
        <v>-10.61965296802311</v>
      </c>
    </row>
    <row r="3800">
      <c r="A3800" s="3" t="n">
        <v>45392.39055805556</v>
      </c>
      <c r="B3800" t="n">
        <v>-0.24900065015</v>
      </c>
      <c r="C3800" t="n">
        <v>-0.0829953933993009</v>
      </c>
      <c r="D3800" t="n">
        <v>-1.1252738609</v>
      </c>
      <c r="E3800" t="n">
        <v>-0.661480738903615</v>
      </c>
      <c r="F3800" t="n">
        <v>-10.94629060315</v>
      </c>
      <c r="G3800" t="n">
        <v>-10.7554469764139</v>
      </c>
    </row>
    <row r="3801">
      <c r="A3801" s="3" t="n">
        <v>45392.39055861111</v>
      </c>
      <c r="B3801" t="n">
        <v>1.89381121475</v>
      </c>
      <c r="C3801" t="n">
        <v>0.2129921857840332</v>
      </c>
      <c r="D3801" t="n">
        <v>-1.54904862735</v>
      </c>
      <c r="E3801" t="n">
        <v>-0.8117566091001189</v>
      </c>
      <c r="F3801" t="n">
        <v>-10.83855474625</v>
      </c>
      <c r="G3801" t="n">
        <v>-11.00835081041985</v>
      </c>
    </row>
    <row r="3802">
      <c r="A3802" s="3" t="n">
        <v>45392.39055917824</v>
      </c>
      <c r="B3802" t="n">
        <v>-0.31843173215</v>
      </c>
      <c r="C3802" t="n">
        <v>0.2903099860198143</v>
      </c>
      <c r="D3802" t="n">
        <v>-1.62565817715</v>
      </c>
      <c r="E3802" t="n">
        <v>-0.1418718225990681</v>
      </c>
      <c r="F3802" t="n">
        <v>-10.1825388945</v>
      </c>
      <c r="G3802" t="n">
        <v>-10.77477894671332</v>
      </c>
    </row>
    <row r="3803">
      <c r="A3803" s="3" t="n">
        <v>45392.39055974537</v>
      </c>
      <c r="B3803" t="n">
        <v>-0.5363060752</v>
      </c>
      <c r="C3803" t="n">
        <v>0.4982497125740107</v>
      </c>
      <c r="D3803" t="n">
        <v>-0.14844326105</v>
      </c>
      <c r="E3803" t="n">
        <v>-0.001215635991491937</v>
      </c>
      <c r="F3803" t="n">
        <v>-11.2742936257</v>
      </c>
      <c r="G3803" t="n">
        <v>-10.95791509517322</v>
      </c>
    </row>
    <row r="3804">
      <c r="A3804" s="3" t="n">
        <v>45392.3905603125</v>
      </c>
      <c r="B3804" t="n">
        <v>-0.39025563675</v>
      </c>
      <c r="C3804" t="n">
        <v>0.3699959436449893</v>
      </c>
      <c r="D3804" t="n">
        <v>2.638410535949999</v>
      </c>
      <c r="E3804" t="n">
        <v>-0.07077543884498864</v>
      </c>
      <c r="F3804" t="n">
        <v>-11.2000768985</v>
      </c>
      <c r="G3804" t="n">
        <v>-11.19796067372054</v>
      </c>
    </row>
    <row r="3805">
      <c r="A3805" s="3" t="n">
        <v>45392.39056086806</v>
      </c>
      <c r="B3805" t="n">
        <v>2.035076008</v>
      </c>
      <c r="C3805" t="n">
        <v>0.451907005009908</v>
      </c>
      <c r="D3805" t="n">
        <v>-0.50038431625</v>
      </c>
      <c r="E3805" t="n">
        <v>-0.2012954582969704</v>
      </c>
      <c r="F3805" t="n">
        <v>-12.20803380545</v>
      </c>
      <c r="G3805" t="n">
        <v>-11.18589524819653</v>
      </c>
    </row>
    <row r="3806">
      <c r="A3806" s="3" t="n">
        <v>45392.39056143518</v>
      </c>
      <c r="B3806" t="n">
        <v>-0.02154521005</v>
      </c>
      <c r="C3806" t="n">
        <v>0.4898800453998847</v>
      </c>
      <c r="D3806" t="n">
        <v>1.6735440491</v>
      </c>
      <c r="E3806" t="n">
        <v>-0.6253205800635216</v>
      </c>
      <c r="F3806" t="n">
        <v>-9.4307611055</v>
      </c>
      <c r="G3806" t="n">
        <v>-11.26580794745656</v>
      </c>
    </row>
    <row r="3807">
      <c r="A3807" s="3" t="n">
        <v>45392.39056199074</v>
      </c>
      <c r="B3807" t="n">
        <v>0.8810686625999998</v>
      </c>
      <c r="C3807" t="n">
        <v>0.7061007678103751</v>
      </c>
      <c r="D3807" t="n">
        <v>-4.060561112299999</v>
      </c>
      <c r="E3807" t="n">
        <v>-0.8412404966293728</v>
      </c>
      <c r="F3807" t="n">
        <v>-12.5911109744</v>
      </c>
      <c r="G3807" t="n">
        <v>-11.11398130071926</v>
      </c>
    </row>
    <row r="3808">
      <c r="A3808" s="3" t="n">
        <v>45392.39056256945</v>
      </c>
      <c r="B3808" t="n">
        <v>-0.196329133</v>
      </c>
      <c r="C3808" t="n">
        <v>0.2399395341432408</v>
      </c>
      <c r="D3808" t="n">
        <v>-1.5370747077</v>
      </c>
      <c r="E3808" t="n">
        <v>-1.259500382584153</v>
      </c>
      <c r="F3808" t="n">
        <v>-10.49857780405</v>
      </c>
      <c r="G3808" t="n">
        <v>-10.75301001245924</v>
      </c>
    </row>
    <row r="3809">
      <c r="A3809" s="3" t="n">
        <v>45392.39056313657</v>
      </c>
      <c r="B3809" t="n">
        <v>0.7206514818999999</v>
      </c>
      <c r="C3809" t="n">
        <v>-0.2300731755889285</v>
      </c>
      <c r="D3809" t="n">
        <v>-2.05662121805</v>
      </c>
      <c r="E3809" t="n">
        <v>-1.195817757652101</v>
      </c>
      <c r="F3809" t="n">
        <v>-10.5895540961</v>
      </c>
      <c r="G3809" t="n">
        <v>-10.62378943128057</v>
      </c>
    </row>
    <row r="3810">
      <c r="A3810" s="3" t="n">
        <v>45392.39056369213</v>
      </c>
      <c r="B3810" t="n">
        <v>-0.3806745397</v>
      </c>
      <c r="C3810" t="n">
        <v>-0.996922094048954</v>
      </c>
      <c r="D3810" t="n">
        <v>-0.48602738065</v>
      </c>
      <c r="E3810" t="n">
        <v>-0.674011283093242</v>
      </c>
      <c r="F3810" t="n">
        <v>-10.4506919321</v>
      </c>
      <c r="G3810" t="n">
        <v>-10.41870760027334</v>
      </c>
    </row>
    <row r="3811">
      <c r="A3811" s="3" t="n">
        <v>45392.39056425926</v>
      </c>
      <c r="B3811" t="n">
        <v>-2.05422839545</v>
      </c>
      <c r="C3811" t="n">
        <v>-1.186264846148605</v>
      </c>
      <c r="D3811" t="n">
        <v>1.38384580145</v>
      </c>
      <c r="E3811" t="n">
        <v>-0.6022527104412605</v>
      </c>
      <c r="F3811" t="n">
        <v>-9.560051979099999</v>
      </c>
      <c r="G3811" t="n">
        <v>-10.36642482878744</v>
      </c>
    </row>
    <row r="3812">
      <c r="A3812" s="3" t="n">
        <v>45392.39056481481</v>
      </c>
      <c r="B3812" t="n">
        <v>-2.73418227985</v>
      </c>
      <c r="C3812" t="n">
        <v>-1.371225671569584</v>
      </c>
      <c r="D3812" t="n">
        <v>-0.0311263071</v>
      </c>
      <c r="E3812" t="n">
        <v>0.2940096304547793</v>
      </c>
      <c r="F3812" t="n">
        <v>-10.37167975305</v>
      </c>
      <c r="G3812" t="n">
        <v>-9.792748216400376</v>
      </c>
    </row>
    <row r="3813">
      <c r="A3813" s="3" t="n">
        <v>45392.39056538195</v>
      </c>
      <c r="B3813" t="n">
        <v>-0.6464347547</v>
      </c>
      <c r="C3813" t="n">
        <v>-1.125905738334269</v>
      </c>
      <c r="D3813" t="n">
        <v>1.0917547312</v>
      </c>
      <c r="E3813" t="n">
        <v>-0.1287313459262243</v>
      </c>
      <c r="F3813" t="n">
        <v>-10.7332019053</v>
      </c>
      <c r="G3813" t="n">
        <v>-10.16509380138231</v>
      </c>
    </row>
    <row r="3814">
      <c r="A3814" s="3" t="n">
        <v>45392.39056594908</v>
      </c>
      <c r="B3814" t="n">
        <v>-1.7022775336</v>
      </c>
      <c r="C3814" t="n">
        <v>-1.0816660657197</v>
      </c>
      <c r="D3814" t="n">
        <v>-1.16837408765</v>
      </c>
      <c r="E3814" t="n">
        <v>0.3013102356229613</v>
      </c>
      <c r="F3814" t="n">
        <v>-9.655813916350001</v>
      </c>
      <c r="G3814" t="n">
        <v>-10.27657147817007</v>
      </c>
    </row>
    <row r="3815">
      <c r="A3815" s="3" t="n">
        <v>45392.3905665162</v>
      </c>
      <c r="B3815" t="n">
        <v>0.0311263071</v>
      </c>
      <c r="C3815" t="n">
        <v>-1.128953251973896</v>
      </c>
      <c r="D3815" t="n">
        <v>-0.7469921438</v>
      </c>
      <c r="E3815" t="n">
        <v>0.3174730349603738</v>
      </c>
      <c r="F3815" t="n">
        <v>-9.768345225099999</v>
      </c>
      <c r="G3815" t="n">
        <v>-10.47316299049105</v>
      </c>
    </row>
    <row r="3816">
      <c r="A3816" s="3" t="n">
        <v>45392.39056708333</v>
      </c>
      <c r="B3816" t="n">
        <v>-0.138862164</v>
      </c>
      <c r="C3816" t="n">
        <v>-1.153888248321915</v>
      </c>
      <c r="D3816" t="n">
        <v>1.3599077688</v>
      </c>
      <c r="E3816" t="n">
        <v>0.8933375132483711</v>
      </c>
      <c r="F3816" t="n">
        <v>-10.3477417204</v>
      </c>
      <c r="G3816" t="n">
        <v>-10.4674978327998</v>
      </c>
    </row>
    <row r="3817">
      <c r="A3817" s="3" t="n">
        <v>45392.39056763889</v>
      </c>
      <c r="B3817" t="n">
        <v>-0.75896606345</v>
      </c>
      <c r="C3817" t="n">
        <v>-1.25486974646026</v>
      </c>
      <c r="D3817" t="n">
        <v>-0.38546999155</v>
      </c>
      <c r="E3817" t="n">
        <v>1.611737900357231</v>
      </c>
      <c r="F3817" t="n">
        <v>-12.3349220498</v>
      </c>
      <c r="G3817" t="n">
        <v>-10.41492111326646</v>
      </c>
    </row>
    <row r="3818">
      <c r="A3818" s="3" t="n">
        <v>45392.39056820602</v>
      </c>
      <c r="B3818" t="n">
        <v>-2.8586777016</v>
      </c>
      <c r="C3818" t="n">
        <v>-1.656265234705133</v>
      </c>
      <c r="D3818" t="n">
        <v>4.64953870465</v>
      </c>
      <c r="E3818" t="n">
        <v>1.547200679597091</v>
      </c>
      <c r="F3818" t="n">
        <v>-9.830588032649999</v>
      </c>
      <c r="G3818" t="n">
        <v>-10.40554049248802</v>
      </c>
    </row>
    <row r="3819">
      <c r="A3819" s="3" t="n">
        <v>45392.39056878472</v>
      </c>
      <c r="B3819" t="n">
        <v>-3.2297809509</v>
      </c>
      <c r="C3819" t="n">
        <v>-1.629130942794177</v>
      </c>
      <c r="D3819" t="n">
        <v>1.1899192977</v>
      </c>
      <c r="E3819" t="n">
        <v>1.493892004508979</v>
      </c>
      <c r="F3819" t="n">
        <v>-10.19929845935</v>
      </c>
      <c r="G3819" t="n">
        <v>-10.44282599298977</v>
      </c>
    </row>
    <row r="3820">
      <c r="A3820" s="3" t="n">
        <v>45392.39056934028</v>
      </c>
      <c r="B3820" t="n">
        <v>-1.23541234705</v>
      </c>
      <c r="C3820" t="n">
        <v>-1.728900942478676</v>
      </c>
      <c r="D3820" t="n">
        <v>2.94486834845</v>
      </c>
      <c r="E3820" t="n">
        <v>0.5360037149213301</v>
      </c>
      <c r="F3820" t="n">
        <v>-9.414001540649998</v>
      </c>
      <c r="G3820" t="n">
        <v>-10.34446876810702</v>
      </c>
    </row>
    <row r="3821">
      <c r="A3821" s="3" t="n">
        <v>45392.39056989583</v>
      </c>
      <c r="B3821" t="n">
        <v>-0.7086873688999999</v>
      </c>
      <c r="C3821" t="n">
        <v>-1.735017228929259</v>
      </c>
      <c r="D3821" t="n">
        <v>-1.1204882157</v>
      </c>
      <c r="E3821" t="n">
        <v>0.1492813753054783</v>
      </c>
      <c r="F3821" t="n">
        <v>-10.73799735715</v>
      </c>
      <c r="G3821" t="n">
        <v>-9.957133067109352</v>
      </c>
    </row>
    <row r="3822">
      <c r="A3822" s="3" t="n">
        <v>45392.39057046297</v>
      </c>
      <c r="B3822" t="n">
        <v>-1.24259081485</v>
      </c>
      <c r="C3822" t="n">
        <v>-1.229561617366437</v>
      </c>
      <c r="D3822" t="n">
        <v>-3.0933116095</v>
      </c>
      <c r="E3822" t="n">
        <v>-0.3869742265071106</v>
      </c>
      <c r="F3822" t="n">
        <v>-10.0412839079</v>
      </c>
      <c r="G3822" t="n">
        <v>-9.637109160182778</v>
      </c>
    </row>
    <row r="3823">
      <c r="A3823" s="3" t="n">
        <v>45392.39057103009</v>
      </c>
      <c r="B3823" t="n">
        <v>-0.18914085855</v>
      </c>
      <c r="C3823" t="n">
        <v>-0.5360357179749431</v>
      </c>
      <c r="D3823" t="n">
        <v>-1.2545647345</v>
      </c>
      <c r="E3823" t="n">
        <v>-1.14490396250315</v>
      </c>
      <c r="F3823" t="n">
        <v>-10.014943246</v>
      </c>
      <c r="G3823" t="n">
        <v>-10.33882859565691</v>
      </c>
    </row>
    <row r="3824">
      <c r="A3824" s="3" t="n">
        <v>45392.39057159722</v>
      </c>
      <c r="B3824" t="n">
        <v>-0.9624736642499999</v>
      </c>
      <c r="C3824" t="n">
        <v>-0.07209579339976696</v>
      </c>
      <c r="D3824" t="n">
        <v>-1.47722472275</v>
      </c>
      <c r="E3824" t="n">
        <v>-1.020991293500119</v>
      </c>
      <c r="F3824" t="n">
        <v>-10.1083221673</v>
      </c>
      <c r="G3824" t="n">
        <v>-10.38800165328255</v>
      </c>
    </row>
    <row r="3825">
      <c r="A3825" s="3" t="n">
        <v>45392.39057215278</v>
      </c>
      <c r="B3825" t="n">
        <v>-0.9672593094499999</v>
      </c>
      <c r="C3825" t="n">
        <v>0.1527136113681824</v>
      </c>
      <c r="D3825" t="n">
        <v>2.7509418447</v>
      </c>
      <c r="E3825" t="n">
        <v>-1.17229901072308</v>
      </c>
      <c r="F3825" t="n">
        <v>-9.6055352218</v>
      </c>
      <c r="G3825" t="n">
        <v>-10.68982684089747</v>
      </c>
    </row>
    <row r="3826">
      <c r="A3826" s="3" t="n">
        <v>45392.39057328703</v>
      </c>
      <c r="B3826" t="n">
        <v>1.62565817715</v>
      </c>
      <c r="C3826" t="n">
        <v>0.08884635167610748</v>
      </c>
      <c r="D3826" t="n">
        <v>-1.9105707796</v>
      </c>
      <c r="E3826" t="n">
        <v>0.1426208540688817</v>
      </c>
      <c r="F3826" t="n">
        <v>-11.5376610181</v>
      </c>
      <c r="G3826" t="n">
        <v>-10.62591896018663</v>
      </c>
    </row>
    <row r="3827">
      <c r="A3827" s="3" t="n">
        <v>45392.39057440972</v>
      </c>
      <c r="B3827" t="n">
        <v>0.5937632375499999</v>
      </c>
      <c r="C3827" t="n">
        <v>-0.006481052683799504</v>
      </c>
      <c r="D3827" t="n">
        <v>0.12210259915</v>
      </c>
      <c r="E3827" t="n">
        <v>0.7396253151701655</v>
      </c>
      <c r="F3827" t="n">
        <v>-13.0364309509</v>
      </c>
      <c r="G3827" t="n">
        <v>-11.11445846624863</v>
      </c>
    </row>
    <row r="3828">
      <c r="A3828" s="3" t="n">
        <v>45392.39057445602</v>
      </c>
      <c r="B3828" t="n">
        <v>0.2394195531</v>
      </c>
      <c r="C3828" t="n">
        <v>0.07207549432004698</v>
      </c>
      <c r="D3828" t="n">
        <v>-0.05506433975</v>
      </c>
      <c r="E3828" t="n">
        <v>0.5238503038592088</v>
      </c>
      <c r="F3828" t="n">
        <v>-9.14824132565</v>
      </c>
      <c r="G3828" t="n">
        <v>-11.33269830703022</v>
      </c>
    </row>
    <row r="3829">
      <c r="A3829" s="3" t="n">
        <v>45392.39057497685</v>
      </c>
      <c r="B3829" t="n">
        <v>-0.6440419320999999</v>
      </c>
      <c r="C3829" t="n">
        <v>-0.250381719069348</v>
      </c>
      <c r="D3829" t="n">
        <v>0.7278397563499999</v>
      </c>
      <c r="E3829" t="n">
        <v>0.4356880174540803</v>
      </c>
      <c r="F3829" t="n">
        <v>-11.83932337875</v>
      </c>
      <c r="G3829" t="n">
        <v>-11.55590522746646</v>
      </c>
    </row>
    <row r="3830">
      <c r="A3830" s="3" t="n">
        <v>45392.39057554398</v>
      </c>
      <c r="B3830" t="n">
        <v>-2.2170285921</v>
      </c>
      <c r="C3830" t="n">
        <v>-0.7836016712314707</v>
      </c>
      <c r="D3830" t="n">
        <v>3.804381994349999</v>
      </c>
      <c r="E3830" t="n">
        <v>0.1508950607059442</v>
      </c>
      <c r="F3830" t="n">
        <v>-10.7332019053</v>
      </c>
      <c r="G3830" t="n">
        <v>-11.29919008122777</v>
      </c>
    </row>
    <row r="3831">
      <c r="A3831" s="3" t="n">
        <v>45392.39057611111</v>
      </c>
      <c r="B3831" t="n">
        <v>-0.4716606384</v>
      </c>
      <c r="C3831" t="n">
        <v>-1.388964827031356</v>
      </c>
      <c r="D3831" t="n">
        <v>-2.0015568783</v>
      </c>
      <c r="E3831" t="n">
        <v>0.6184343458616566</v>
      </c>
      <c r="F3831" t="n">
        <v>-12.8041898656</v>
      </c>
      <c r="G3831" t="n">
        <v>-10.80829515041984</v>
      </c>
    </row>
    <row r="3832">
      <c r="A3832" s="3" t="n">
        <v>45392.39057666666</v>
      </c>
      <c r="B3832" t="n">
        <v>0</v>
      </c>
      <c r="C3832" t="n">
        <v>-1.292398927355948</v>
      </c>
      <c r="D3832" t="n">
        <v>-1.30723625165</v>
      </c>
      <c r="E3832" t="n">
        <v>-0.04553483619428939</v>
      </c>
      <c r="F3832" t="n">
        <v>-10.2878819288</v>
      </c>
      <c r="G3832" t="n">
        <v>-10.76445798478243</v>
      </c>
    </row>
    <row r="3833">
      <c r="A3833" s="3" t="n">
        <v>45392.3905772338</v>
      </c>
      <c r="B3833" t="n">
        <v>-3.32793571075</v>
      </c>
      <c r="C3833" t="n">
        <v>-1.385085759762242</v>
      </c>
      <c r="D3833" t="n">
        <v>0.7086873688999999</v>
      </c>
      <c r="E3833" t="n">
        <v>-0.1734097804058282</v>
      </c>
      <c r="F3833" t="n">
        <v>-10.77151648685</v>
      </c>
      <c r="G3833" t="n">
        <v>-10.98989368930959</v>
      </c>
    </row>
    <row r="3834">
      <c r="A3834" s="3" t="n">
        <v>45392.39057780093</v>
      </c>
      <c r="B3834" t="n">
        <v>-1.11329994125</v>
      </c>
      <c r="C3834" t="n">
        <v>-1.121623249715038</v>
      </c>
      <c r="D3834" t="n">
        <v>0.1628100033</v>
      </c>
      <c r="E3834" t="n">
        <v>-0.4725232578508174</v>
      </c>
      <c r="F3834" t="n">
        <v>-9.141062857849999</v>
      </c>
      <c r="G3834" t="n">
        <v>-10.93972172494339</v>
      </c>
    </row>
    <row r="3835">
      <c r="A3835" s="3" t="n">
        <v>45392.39057836805</v>
      </c>
      <c r="B3835" t="n">
        <v>-0.5339034459499999</v>
      </c>
      <c r="C3835" t="n">
        <v>-1.237946234538465</v>
      </c>
      <c r="D3835" t="n">
        <v>-0.14844326105</v>
      </c>
      <c r="E3835" t="n">
        <v>-0.2291951489537303</v>
      </c>
      <c r="F3835" t="n">
        <v>-11.3030271102</v>
      </c>
      <c r="G3835" t="n">
        <v>-10.93957611104945</v>
      </c>
    </row>
    <row r="3836">
      <c r="A3836" s="3" t="n">
        <v>45392.39057892361</v>
      </c>
      <c r="B3836" t="n">
        <v>-0.07901217904999999</v>
      </c>
      <c r="C3836" t="n">
        <v>-0.7387460084128226</v>
      </c>
      <c r="D3836" t="n">
        <v>-1.7022775336</v>
      </c>
      <c r="E3836" t="n">
        <v>0.4965382807040807</v>
      </c>
      <c r="F3836" t="n">
        <v>-12.14338836865</v>
      </c>
      <c r="G3836" t="n">
        <v>-10.56796611625481</v>
      </c>
    </row>
    <row r="3837">
      <c r="A3837" s="3" t="n">
        <v>45392.39057949074</v>
      </c>
      <c r="B3837" t="n">
        <v>-1.8411396976</v>
      </c>
      <c r="C3837" t="n">
        <v>-0.7491326680409113</v>
      </c>
      <c r="D3837" t="n">
        <v>2.0446472984</v>
      </c>
      <c r="E3837" t="n">
        <v>0.3584211935108402</v>
      </c>
      <c r="F3837" t="n">
        <v>-10.8313664718</v>
      </c>
      <c r="G3837" t="n">
        <v>-10.87974187617369</v>
      </c>
    </row>
    <row r="3838">
      <c r="A3838" s="3" t="n">
        <v>45392.39058005787</v>
      </c>
      <c r="B3838" t="n">
        <v>0.08619064685</v>
      </c>
      <c r="C3838" t="n">
        <v>-0.320844602377157</v>
      </c>
      <c r="D3838" t="n">
        <v>0.3447625874</v>
      </c>
      <c r="E3838" t="n">
        <v>0.5512339681357825</v>
      </c>
      <c r="F3838" t="n">
        <v>-11.6860944725</v>
      </c>
      <c r="G3838" t="n">
        <v>-11.01187894134677</v>
      </c>
    </row>
    <row r="3839">
      <c r="A3839" s="3" t="n">
        <v>45392.39058061343</v>
      </c>
      <c r="B3839" t="n">
        <v>-1.2641360249</v>
      </c>
      <c r="C3839" t="n">
        <v>-0.5150765981332184</v>
      </c>
      <c r="D3839" t="n">
        <v>1.9345186189</v>
      </c>
      <c r="E3839" t="n">
        <v>0.6025336743926591</v>
      </c>
      <c r="F3839" t="n">
        <v>-9.387660878749999</v>
      </c>
      <c r="G3839" t="n">
        <v>-11.31397249742556</v>
      </c>
    </row>
    <row r="3840">
      <c r="A3840" s="3" t="n">
        <v>45392.39058118055</v>
      </c>
      <c r="B3840" t="n">
        <v>2.63123206815</v>
      </c>
      <c r="C3840" t="n">
        <v>-0.2021002436580426</v>
      </c>
      <c r="D3840" t="n">
        <v>-0.948106922</v>
      </c>
      <c r="E3840" t="n">
        <v>0.6895516458972049</v>
      </c>
      <c r="F3840" t="n">
        <v>-10.3214010585</v>
      </c>
      <c r="G3840" t="n">
        <v>-11.09660782586367</v>
      </c>
    </row>
    <row r="3841">
      <c r="A3841" s="3" t="n">
        <v>45392.39058174768</v>
      </c>
      <c r="B3841" t="n">
        <v>-3.38540267975</v>
      </c>
      <c r="C3841" t="n">
        <v>-0.2997929708511666</v>
      </c>
      <c r="D3841" t="n">
        <v>-0.0598597916</v>
      </c>
      <c r="E3841" t="n">
        <v>0.466510844168533</v>
      </c>
      <c r="F3841" t="n">
        <v>-12.6389870397</v>
      </c>
      <c r="G3841" t="n">
        <v>-11.04788089080539</v>
      </c>
    </row>
    <row r="3842">
      <c r="A3842" s="3" t="n">
        <v>45392.39058231482</v>
      </c>
      <c r="B3842" t="n">
        <v>1.1228810383</v>
      </c>
      <c r="C3842" t="n">
        <v>0.2406773874036139</v>
      </c>
      <c r="D3842" t="n">
        <v>1.54904862735</v>
      </c>
      <c r="E3842" t="n">
        <v>-0.5466603888846171</v>
      </c>
      <c r="F3842" t="n">
        <v>-11.73876598965</v>
      </c>
      <c r="G3842" t="n">
        <v>-11.51623465367556</v>
      </c>
    </row>
    <row r="3843">
      <c r="A3843" s="3" t="n">
        <v>45392.39058288195</v>
      </c>
      <c r="B3843" t="n">
        <v>0.22265998825</v>
      </c>
      <c r="C3843" t="n">
        <v>0.5575711442342672</v>
      </c>
      <c r="D3843" t="n">
        <v>-2.047040121</v>
      </c>
      <c r="E3843" t="n">
        <v>-1.177238864922847</v>
      </c>
      <c r="F3843" t="n">
        <v>-11.6118777453</v>
      </c>
      <c r="G3843" t="n">
        <v>-11.42194625131052</v>
      </c>
    </row>
    <row r="3844">
      <c r="A3844" s="3" t="n">
        <v>45392.3905834375</v>
      </c>
      <c r="B3844" t="n">
        <v>1.64721319385</v>
      </c>
      <c r="C3844" t="n">
        <v>1.104219440536483</v>
      </c>
      <c r="D3844" t="n">
        <v>-0.90022105005</v>
      </c>
      <c r="E3844" t="n">
        <v>-2.250326489262244</v>
      </c>
      <c r="F3844" t="n">
        <v>-10.4961751748</v>
      </c>
      <c r="G3844" t="n">
        <v>-11.55723321703546</v>
      </c>
    </row>
    <row r="3845">
      <c r="A3845" s="3" t="n">
        <v>45392.39058400463</v>
      </c>
      <c r="B3845" t="n">
        <v>-0.6703727873499999</v>
      </c>
      <c r="C3845" t="n">
        <v>0.7250701206530323</v>
      </c>
      <c r="D3845" t="n">
        <v>-3.0621853024</v>
      </c>
      <c r="E3845" t="n">
        <v>-2.05566366382658</v>
      </c>
      <c r="F3845" t="n">
        <v>-11.36287709515</v>
      </c>
      <c r="G3845" t="n">
        <v>-11.00877706823465</v>
      </c>
    </row>
    <row r="3846">
      <c r="A3846" s="3" t="n">
        <v>45392.39058457176</v>
      </c>
      <c r="B3846" t="n">
        <v>3.5362387634</v>
      </c>
      <c r="C3846" t="n">
        <v>1.276881492453966</v>
      </c>
      <c r="D3846" t="n">
        <v>-3.7517104772</v>
      </c>
      <c r="E3846" t="n">
        <v>-2.233174246944412</v>
      </c>
      <c r="F3846" t="n">
        <v>-11.83214491095</v>
      </c>
      <c r="G3846" t="n">
        <v>-10.37910793610551</v>
      </c>
    </row>
    <row r="3847">
      <c r="A3847" s="3" t="n">
        <v>45392.39058512732</v>
      </c>
      <c r="B3847" t="n">
        <v>1.11090711865</v>
      </c>
      <c r="C3847" t="n">
        <v>0.7257129934221465</v>
      </c>
      <c r="D3847" t="n">
        <v>-2.3894098858</v>
      </c>
      <c r="E3847" t="n">
        <v>-1.858489924523082</v>
      </c>
      <c r="F3847" t="n">
        <v>-8.681376139099999</v>
      </c>
      <c r="G3847" t="n">
        <v>-10.046526442409</v>
      </c>
    </row>
    <row r="3848">
      <c r="A3848" s="3" t="n">
        <v>45392.39058626157</v>
      </c>
      <c r="B3848" t="n">
        <v>0.009581097049999999</v>
      </c>
      <c r="C3848" t="n">
        <v>0.4050238801669009</v>
      </c>
      <c r="D3848" t="n">
        <v>-1.7046703562</v>
      </c>
      <c r="E3848" t="n">
        <v>-1.000975577960259</v>
      </c>
      <c r="F3848" t="n">
        <v>-10.3884393179</v>
      </c>
      <c r="G3848" t="n">
        <v>-9.976693013447115</v>
      </c>
    </row>
    <row r="3849">
      <c r="A3849" s="3" t="n">
        <v>45392.39058628472</v>
      </c>
      <c r="B3849" t="n">
        <v>-2.05662121805</v>
      </c>
      <c r="C3849" t="n">
        <v>0.3628652289728449</v>
      </c>
      <c r="D3849" t="n">
        <v>2.856284879</v>
      </c>
      <c r="E3849" t="n">
        <v>-0.8552522564368323</v>
      </c>
      <c r="F3849" t="n">
        <v>-8.858543078</v>
      </c>
      <c r="G3849" t="n">
        <v>-9.960441474213898</v>
      </c>
    </row>
    <row r="3850">
      <c r="A3850" s="3" t="n">
        <v>45392.39058738426</v>
      </c>
      <c r="B3850" t="n">
        <v>1.74537776035</v>
      </c>
      <c r="C3850" t="n">
        <v>0.3855672808329846</v>
      </c>
      <c r="D3850" t="n">
        <v>-0.9744377772499999</v>
      </c>
      <c r="E3850" t="n">
        <v>0.06476819136993039</v>
      </c>
      <c r="F3850" t="n">
        <v>-9.99579085855</v>
      </c>
      <c r="G3850" t="n">
        <v>-9.557328724971473</v>
      </c>
    </row>
    <row r="3851">
      <c r="A3851" s="3" t="n">
        <v>45392.39058741898</v>
      </c>
      <c r="B3851" t="n">
        <v>-0.4094080242</v>
      </c>
      <c r="C3851" t="n">
        <v>0.1086482182398605</v>
      </c>
      <c r="D3851" t="n">
        <v>0.8164232258</v>
      </c>
      <c r="E3851" t="n">
        <v>0.1763569873317023</v>
      </c>
      <c r="F3851" t="n">
        <v>-10.1801460719</v>
      </c>
      <c r="G3851" t="n">
        <v>-9.873352158759118</v>
      </c>
    </row>
    <row r="3852">
      <c r="A3852" s="3" t="n">
        <v>45392.39058795139</v>
      </c>
      <c r="B3852" t="n">
        <v>0.12210259915</v>
      </c>
      <c r="C3852" t="n">
        <v>0.1286887818649188</v>
      </c>
      <c r="D3852" t="n">
        <v>-1.03429756885</v>
      </c>
      <c r="E3852" t="n">
        <v>0.3166482934094416</v>
      </c>
      <c r="F3852" t="n">
        <v>-11.101912332</v>
      </c>
      <c r="G3852" t="n">
        <v>-10.40838042060632</v>
      </c>
    </row>
    <row r="3853">
      <c r="A3853" s="3" t="n">
        <v>45392.39058853009</v>
      </c>
      <c r="B3853" t="n">
        <v>2.0135209913</v>
      </c>
      <c r="C3853" t="n">
        <v>0.1203057419862474</v>
      </c>
      <c r="D3853" t="n">
        <v>-1.4365173186</v>
      </c>
      <c r="E3853" t="n">
        <v>-0.2476642940684156</v>
      </c>
      <c r="F3853" t="n">
        <v>-9.6749663038</v>
      </c>
      <c r="G3853" t="n">
        <v>-10.50365774018733</v>
      </c>
    </row>
    <row r="3854">
      <c r="A3854" s="3" t="n">
        <v>45392.39058908565</v>
      </c>
      <c r="B3854" t="n">
        <v>-0.809244758</v>
      </c>
      <c r="C3854" t="n">
        <v>-0.1271341878170166</v>
      </c>
      <c r="D3854" t="n">
        <v>1.9129636022</v>
      </c>
      <c r="E3854" t="n">
        <v>-0.5531689413351998</v>
      </c>
      <c r="F3854" t="n">
        <v>-9.713280885349999</v>
      </c>
      <c r="G3854" t="n">
        <v>-10.88339381319945</v>
      </c>
    </row>
    <row r="3855">
      <c r="A3855" s="3" t="n">
        <v>45392.39058965278</v>
      </c>
      <c r="B3855" t="n">
        <v>-0.6105228023999999</v>
      </c>
      <c r="C3855" t="n">
        <v>-0.8414876744998858</v>
      </c>
      <c r="D3855" t="n">
        <v>-1.9345186189</v>
      </c>
      <c r="E3855" t="n">
        <v>-0.44571445985443</v>
      </c>
      <c r="F3855" t="n">
        <v>-12.89277333505</v>
      </c>
      <c r="G3855" t="n">
        <v>-10.64792487705271</v>
      </c>
    </row>
    <row r="3856">
      <c r="A3856" s="3" t="n">
        <v>45392.3905902199</v>
      </c>
      <c r="B3856" t="n">
        <v>-2.4205361929</v>
      </c>
      <c r="C3856" t="n">
        <v>-1.037721918445924</v>
      </c>
      <c r="D3856" t="n">
        <v>0.87627321075</v>
      </c>
      <c r="E3856" t="n">
        <v>-0.7715156951751768</v>
      </c>
      <c r="F3856" t="n">
        <v>-10.3908321405</v>
      </c>
      <c r="G3856" t="n">
        <v>-10.99928151077509</v>
      </c>
    </row>
    <row r="3857">
      <c r="A3857" s="3" t="n">
        <v>45392.39059077546</v>
      </c>
      <c r="B3857" t="n">
        <v>-0.6679799647499999</v>
      </c>
      <c r="C3857" t="n">
        <v>-1.018919461527858</v>
      </c>
      <c r="D3857" t="n">
        <v>-2.669536843049999</v>
      </c>
      <c r="E3857" t="n">
        <v>-0.5761287092142207</v>
      </c>
      <c r="F3857" t="n">
        <v>-10.615894758</v>
      </c>
      <c r="G3857" t="n">
        <v>-10.95630861045982</v>
      </c>
    </row>
    <row r="3858">
      <c r="A3858" s="3" t="n">
        <v>45392.39059134259</v>
      </c>
      <c r="B3858" t="n">
        <v>-1.5298962399</v>
      </c>
      <c r="C3858" t="n">
        <v>-1.214452244257346</v>
      </c>
      <c r="D3858" t="n">
        <v>0.9385258249499999</v>
      </c>
      <c r="E3858" t="n">
        <v>-0.6931209693259925</v>
      </c>
      <c r="F3858" t="n">
        <v>-10.93911213535</v>
      </c>
      <c r="G3858" t="n">
        <v>-10.97647830640621</v>
      </c>
    </row>
    <row r="3859">
      <c r="A3859" s="3" t="n">
        <v>45392.39059190972</v>
      </c>
      <c r="B3859" t="n">
        <v>-0.8236016936</v>
      </c>
      <c r="C3859" t="n">
        <v>-1.016989083052567</v>
      </c>
      <c r="D3859" t="n">
        <v>-1.977609039</v>
      </c>
      <c r="E3859" t="n">
        <v>-0.6503594263205147</v>
      </c>
      <c r="F3859" t="n">
        <v>-9.964664551449999</v>
      </c>
      <c r="G3859" t="n">
        <v>-10.58210335089175</v>
      </c>
    </row>
    <row r="3860">
      <c r="A3860" s="3" t="n">
        <v>45392.39059247686</v>
      </c>
      <c r="B3860" t="n">
        <v>-0.21308869785</v>
      </c>
      <c r="C3860" t="n">
        <v>-0.7868842472998857</v>
      </c>
      <c r="D3860" t="n">
        <v>-0.265760215</v>
      </c>
      <c r="E3860" t="n">
        <v>-0.1346568027399769</v>
      </c>
      <c r="F3860" t="n">
        <v>-12.7658850907</v>
      </c>
      <c r="G3860" t="n">
        <v>-10.34749982303336</v>
      </c>
    </row>
    <row r="3861">
      <c r="A3861" s="3" t="n">
        <v>45392.39059303241</v>
      </c>
      <c r="B3861" t="n">
        <v>0.7565634341999999</v>
      </c>
      <c r="C3861" t="n">
        <v>-0.3708688497916095</v>
      </c>
      <c r="D3861" t="n">
        <v>0.7685373538499999</v>
      </c>
      <c r="E3861" t="n">
        <v>-0.04765689010139879</v>
      </c>
      <c r="F3861" t="n">
        <v>-8.84178351315</v>
      </c>
      <c r="G3861" t="n">
        <v>-10.64596562725119</v>
      </c>
    </row>
    <row r="3862">
      <c r="A3862" s="3" t="n">
        <v>45392.39059359954</v>
      </c>
      <c r="B3862" t="n">
        <v>-2.15478578455</v>
      </c>
      <c r="C3862" t="n">
        <v>-0.393187505069465</v>
      </c>
      <c r="D3862" t="n">
        <v>-0.11731695395</v>
      </c>
      <c r="E3862" t="n">
        <v>0.6429505593938248</v>
      </c>
      <c r="F3862" t="n">
        <v>-10.26394389615</v>
      </c>
      <c r="G3862" t="n">
        <v>-10.73878076904315</v>
      </c>
    </row>
    <row r="3863">
      <c r="A3863" s="3" t="n">
        <v>45392.39059416667</v>
      </c>
      <c r="B3863" t="n">
        <v>-0.4141936694</v>
      </c>
      <c r="C3863" t="n">
        <v>0.08450916069452238</v>
      </c>
      <c r="D3863" t="n">
        <v>1.3670862366</v>
      </c>
      <c r="E3863" t="n">
        <v>0.07511125826713309</v>
      </c>
      <c r="F3863" t="n">
        <v>-10.5296943045</v>
      </c>
      <c r="G3863" t="n">
        <v>-11.09303356482089</v>
      </c>
    </row>
    <row r="3864">
      <c r="A3864" s="3" t="n">
        <v>45392.39059472222</v>
      </c>
      <c r="B3864" t="n">
        <v>1.14681907095</v>
      </c>
      <c r="C3864" t="n">
        <v>0.2858062191441732</v>
      </c>
      <c r="D3864" t="n">
        <v>-0.3399769422</v>
      </c>
      <c r="E3864" t="n">
        <v>0.1915345498043129</v>
      </c>
      <c r="F3864" t="n">
        <v>-12.524072715</v>
      </c>
      <c r="G3864" t="n">
        <v>-11.40577641130131</v>
      </c>
    </row>
    <row r="3865">
      <c r="A3865" s="3" t="n">
        <v>45392.39059528935</v>
      </c>
      <c r="B3865" t="n">
        <v>0.6009417053499999</v>
      </c>
      <c r="C3865" t="n">
        <v>0.6732935460379974</v>
      </c>
      <c r="D3865" t="n">
        <v>0.1771669389</v>
      </c>
      <c r="E3865" t="n">
        <v>-0.493959931830421</v>
      </c>
      <c r="F3865" t="n">
        <v>-11.45386319385</v>
      </c>
      <c r="G3865" t="n">
        <v>-11.3879955147139</v>
      </c>
    </row>
    <row r="3866">
      <c r="A3866" s="3" t="n">
        <v>45392.39059697917</v>
      </c>
      <c r="B3866" t="n">
        <v>0.32800302255</v>
      </c>
      <c r="C3866" t="n">
        <v>0.6964763066227292</v>
      </c>
      <c r="D3866" t="n">
        <v>-0.36391497485</v>
      </c>
      <c r="E3866" t="n">
        <v>-0.9638702546503524</v>
      </c>
      <c r="F3866" t="n">
        <v>-11.8153853461</v>
      </c>
      <c r="G3866" t="n">
        <v>-11.82463303990936</v>
      </c>
    </row>
    <row r="3867">
      <c r="A3867" s="3" t="n">
        <v>45392.39059701389</v>
      </c>
      <c r="B3867" t="n">
        <v>2.0422544758</v>
      </c>
      <c r="C3867" t="n">
        <v>0.9341604027032662</v>
      </c>
      <c r="D3867" t="n">
        <v>-3.51708637595</v>
      </c>
      <c r="E3867" t="n">
        <v>-1.001256336177742</v>
      </c>
      <c r="F3867" t="n">
        <v>-12.327743582</v>
      </c>
      <c r="G3867" t="n">
        <v>-11.41094943060597</v>
      </c>
    </row>
    <row r="3868">
      <c r="A3868" s="3" t="n">
        <v>45392.3905975463</v>
      </c>
      <c r="B3868" t="n">
        <v>0.19392650375</v>
      </c>
      <c r="C3868" t="n">
        <v>0.4876439691846168</v>
      </c>
      <c r="D3868" t="n">
        <v>0.14844326105</v>
      </c>
      <c r="E3868" t="n">
        <v>-1.09847004623625</v>
      </c>
      <c r="F3868" t="n">
        <v>-10.5895540961</v>
      </c>
      <c r="G3868" t="n">
        <v>-11.26532787879304</v>
      </c>
    </row>
    <row r="3869">
      <c r="A3869" s="3" t="n">
        <v>45392.39059810185</v>
      </c>
      <c r="B3869" t="n">
        <v>0.60333452795</v>
      </c>
      <c r="C3869" t="n">
        <v>-0.0834028837090911</v>
      </c>
      <c r="D3869" t="n">
        <v>-1.85311361725</v>
      </c>
      <c r="E3869" t="n">
        <v>-0.4045878157020991</v>
      </c>
      <c r="F3869" t="n">
        <v>-10.40519888275</v>
      </c>
      <c r="G3869" t="n">
        <v>-10.80967500779502</v>
      </c>
    </row>
    <row r="3870">
      <c r="A3870" s="3" t="n">
        <v>45392.39059868055</v>
      </c>
      <c r="B3870" t="n">
        <v>-1.81959448755</v>
      </c>
      <c r="C3870" t="n">
        <v>-0.2264849246398608</v>
      </c>
      <c r="D3870" t="n">
        <v>0.5937632375499999</v>
      </c>
      <c r="E3870" t="n">
        <v>-0.2885113229694648</v>
      </c>
      <c r="F3870" t="n">
        <v>-10.74517582495</v>
      </c>
      <c r="G3870" t="n">
        <v>-10.93951448231192</v>
      </c>
    </row>
    <row r="3871">
      <c r="A3871" s="3" t="n">
        <v>45392.39059924769</v>
      </c>
      <c r="B3871" t="n">
        <v>-0.2705458602</v>
      </c>
      <c r="C3871" t="n">
        <v>-1.008925273633686</v>
      </c>
      <c r="D3871" t="n">
        <v>1.18273102325</v>
      </c>
      <c r="E3871" t="n">
        <v>0.6591007861030322</v>
      </c>
      <c r="F3871" t="n">
        <v>-10.08916977985</v>
      </c>
      <c r="G3871" t="n">
        <v>-10.60408665988639</v>
      </c>
    </row>
    <row r="3872">
      <c r="A3872" s="3" t="n">
        <v>45392.39059980324</v>
      </c>
      <c r="B3872" t="n">
        <v>-1.3958197211</v>
      </c>
      <c r="C3872" t="n">
        <v>-1.30825070273089</v>
      </c>
      <c r="D3872" t="n">
        <v>0.5865749630999999</v>
      </c>
      <c r="E3872" t="n">
        <v>0.6536097021641045</v>
      </c>
      <c r="F3872" t="n">
        <v>-12.00213338205</v>
      </c>
      <c r="G3872" t="n">
        <v>-10.69574244534257</v>
      </c>
    </row>
    <row r="3873">
      <c r="A3873" s="3" t="n">
        <v>45392.3906003588</v>
      </c>
      <c r="B3873" t="n">
        <v>-1.2617432023</v>
      </c>
      <c r="C3873" t="n">
        <v>-1.196024291644525</v>
      </c>
      <c r="D3873" t="n">
        <v>1.72382274365</v>
      </c>
      <c r="E3873" t="n">
        <v>0.5140095706071111</v>
      </c>
      <c r="F3873" t="n">
        <v>-10.1514125874</v>
      </c>
      <c r="G3873" t="n">
        <v>-10.70841613461914</v>
      </c>
    </row>
    <row r="3874">
      <c r="A3874" s="3" t="n">
        <v>45392.3906009375</v>
      </c>
      <c r="B3874" t="n">
        <v>-0.52911780075</v>
      </c>
      <c r="C3874" t="n">
        <v>-0.892864988161774</v>
      </c>
      <c r="D3874" t="n">
        <v>-1.41497210855</v>
      </c>
      <c r="E3874" t="n">
        <v>0.2444259965106068</v>
      </c>
      <c r="F3874" t="n">
        <v>-11.6430040524</v>
      </c>
      <c r="G3874" t="n">
        <v>-10.64438083603628</v>
      </c>
    </row>
    <row r="3875">
      <c r="A3875" s="3" t="n">
        <v>45392.39060149305</v>
      </c>
      <c r="B3875" t="n">
        <v>-3.0238805275</v>
      </c>
      <c r="C3875" t="n">
        <v>-0.8098618454516339</v>
      </c>
      <c r="D3875" t="n">
        <v>1.9369114415</v>
      </c>
      <c r="E3875" t="n">
        <v>-0.4545626412580432</v>
      </c>
      <c r="F3875" t="n">
        <v>-9.208101117249999</v>
      </c>
      <c r="G3875" t="n">
        <v>-10.78884246003033</v>
      </c>
    </row>
    <row r="3876">
      <c r="A3876" s="3" t="n">
        <v>45392.39060206019</v>
      </c>
      <c r="B3876" t="n">
        <v>1.6065057897</v>
      </c>
      <c r="C3876" t="n">
        <v>-0.8442404628750607</v>
      </c>
      <c r="D3876" t="n">
        <v>-4.00310394995</v>
      </c>
      <c r="E3876" t="n">
        <v>-0.4696635792765748</v>
      </c>
      <c r="F3876" t="n">
        <v>-11.79623295865</v>
      </c>
      <c r="G3876" t="n">
        <v>-10.7762121348914</v>
      </c>
    </row>
    <row r="3877">
      <c r="A3877" s="3" t="n">
        <v>45392.39060262732</v>
      </c>
      <c r="B3877" t="n">
        <v>-0.48842020325</v>
      </c>
      <c r="C3877" t="n">
        <v>-0.399025204938346</v>
      </c>
      <c r="D3877" t="n">
        <v>1.5251105947</v>
      </c>
      <c r="E3877" t="n">
        <v>-0.8589695254106084</v>
      </c>
      <c r="F3877" t="n">
        <v>-9.593561302149999</v>
      </c>
      <c r="G3877" t="n">
        <v>-10.85434509862136</v>
      </c>
    </row>
    <row r="3878">
      <c r="A3878" s="3" t="n">
        <v>45392.39060319444</v>
      </c>
      <c r="B3878" t="n">
        <v>-0.09816456649999999</v>
      </c>
      <c r="C3878" t="n">
        <v>-0.3145128896571103</v>
      </c>
      <c r="D3878" t="n">
        <v>-2.2146357695</v>
      </c>
      <c r="E3878" t="n">
        <v>-0.4365800797142204</v>
      </c>
      <c r="F3878" t="n">
        <v>-11.6070921001</v>
      </c>
      <c r="G3878" t="n">
        <v>-11.04506651941134</v>
      </c>
    </row>
    <row r="3879">
      <c r="A3879" s="3" t="n">
        <v>45392.39060375</v>
      </c>
      <c r="B3879" t="n">
        <v>-2.2744955611</v>
      </c>
      <c r="C3879" t="n">
        <v>-0.2593676964780893</v>
      </c>
      <c r="D3879" t="n">
        <v>0.3399769422</v>
      </c>
      <c r="E3879" t="n">
        <v>-0.1647028924839166</v>
      </c>
      <c r="F3879" t="n">
        <v>-11.96382860715</v>
      </c>
      <c r="G3879" t="n">
        <v>-11.03737579701961</v>
      </c>
    </row>
    <row r="3880">
      <c r="A3880" s="3" t="n">
        <v>45392.39060431713</v>
      </c>
      <c r="B3880" t="n">
        <v>0.6919278040499999</v>
      </c>
      <c r="C3880" t="n">
        <v>-0.4893327931831016</v>
      </c>
      <c r="D3880" t="n">
        <v>1.58735340225</v>
      </c>
      <c r="E3880" t="n">
        <v>0.176623938517483</v>
      </c>
      <c r="F3880" t="n">
        <v>-10.3573130108</v>
      </c>
      <c r="G3880" t="n">
        <v>-11.21524444858873</v>
      </c>
    </row>
    <row r="3881">
      <c r="A3881" s="3" t="n">
        <v>45392.39060488426</v>
      </c>
      <c r="B3881" t="n">
        <v>0.4070152016</v>
      </c>
      <c r="C3881" t="n">
        <v>-0.9116211549487206</v>
      </c>
      <c r="D3881" t="n">
        <v>-1.295262332</v>
      </c>
      <c r="E3881" t="n">
        <v>0.9551347239954573</v>
      </c>
      <c r="F3881" t="n">
        <v>-11.7100423118</v>
      </c>
      <c r="G3881" t="n">
        <v>-10.74007618407544</v>
      </c>
    </row>
    <row r="3882">
      <c r="A3882" s="3" t="n">
        <v>45392.39060545139</v>
      </c>
      <c r="B3882" t="n">
        <v>-1.7070631788</v>
      </c>
      <c r="C3882" t="n">
        <v>-0.7153126181996524</v>
      </c>
      <c r="D3882" t="n">
        <v>3.59369592575</v>
      </c>
      <c r="E3882" t="n">
        <v>1.018896053580073</v>
      </c>
      <c r="F3882" t="n">
        <v>-9.909600211699999</v>
      </c>
      <c r="G3882" t="n">
        <v>-10.77731758894117</v>
      </c>
    </row>
    <row r="3883">
      <c r="A3883" s="3" t="n">
        <v>45392.39060601852</v>
      </c>
      <c r="B3883" t="n">
        <v>-1.03190474625</v>
      </c>
      <c r="C3883" t="n">
        <v>-0.706355740710375</v>
      </c>
      <c r="D3883" t="n">
        <v>-0.9457140993999998</v>
      </c>
      <c r="E3883" t="n">
        <v>1.596891843801403</v>
      </c>
      <c r="F3883" t="n">
        <v>-10.63983279065</v>
      </c>
      <c r="G3883" t="n">
        <v>-10.11475338665749</v>
      </c>
    </row>
    <row r="3884">
      <c r="A3884" s="3" t="n">
        <v>45392.39060657407</v>
      </c>
      <c r="B3884" t="n">
        <v>-1.9105707796</v>
      </c>
      <c r="C3884" t="n">
        <v>-0.6954618326825194</v>
      </c>
      <c r="D3884" t="n">
        <v>2.94247552585</v>
      </c>
      <c r="E3884" t="n">
        <v>1.150007283728908</v>
      </c>
      <c r="F3884" t="n">
        <v>-9.9790312937</v>
      </c>
      <c r="G3884" t="n">
        <v>-10.13264597390201</v>
      </c>
    </row>
    <row r="3885">
      <c r="A3885" s="3" t="n">
        <v>45392.39060714121</v>
      </c>
      <c r="B3885" t="n">
        <v>0.8140304032</v>
      </c>
      <c r="C3885" t="n">
        <v>-1.06260758437273</v>
      </c>
      <c r="D3885" t="n">
        <v>0.73980386935</v>
      </c>
      <c r="E3885" t="n">
        <v>1.168173474222497</v>
      </c>
      <c r="F3885" t="n">
        <v>-9.402027621</v>
      </c>
      <c r="G3885" t="n">
        <v>-10.26043720726903</v>
      </c>
    </row>
    <row r="3886">
      <c r="A3886" s="3" t="n">
        <v>45392.39060826389</v>
      </c>
      <c r="B3886" t="n">
        <v>-0.8164232258</v>
      </c>
      <c r="C3886" t="n">
        <v>-0.9237995283926599</v>
      </c>
      <c r="D3886" t="n">
        <v>1.8028349227</v>
      </c>
      <c r="E3886" t="n">
        <v>0.9857398613673687</v>
      </c>
      <c r="F3886" t="n">
        <v>-10.91277147345</v>
      </c>
      <c r="G3886" t="n">
        <v>-10.26332776879001</v>
      </c>
    </row>
    <row r="3887">
      <c r="A3887" s="3" t="n">
        <v>45392.39060829861</v>
      </c>
      <c r="B3887" t="n">
        <v>-1.0151451814</v>
      </c>
      <c r="C3887" t="n">
        <v>-0.5422562200836845</v>
      </c>
      <c r="D3887" t="n">
        <v>-0.11253130875</v>
      </c>
      <c r="E3887" t="n">
        <v>0.4771540539899779</v>
      </c>
      <c r="F3887" t="n">
        <v>-9.34696328125</v>
      </c>
      <c r="G3887" t="n">
        <v>-10.44063296088162</v>
      </c>
    </row>
    <row r="3888">
      <c r="A3888" s="3" t="n">
        <v>45392.39060883102</v>
      </c>
      <c r="B3888" t="n">
        <v>-1.11090711865</v>
      </c>
      <c r="C3888" t="n">
        <v>-0.4448516346696982</v>
      </c>
      <c r="D3888" t="n">
        <v>-0.7661445312499999</v>
      </c>
      <c r="E3888" t="n">
        <v>0.7002573531104915</v>
      </c>
      <c r="F3888" t="n">
        <v>-12.3588698891</v>
      </c>
      <c r="G3888" t="n">
        <v>-10.3652524654963</v>
      </c>
    </row>
    <row r="3889">
      <c r="A3889" s="3" t="n">
        <v>45392.39060939815</v>
      </c>
      <c r="B3889" t="n">
        <v>-0.35434368445</v>
      </c>
      <c r="C3889" t="n">
        <v>-0.3086504559996512</v>
      </c>
      <c r="D3889" t="n">
        <v>1.57778211185</v>
      </c>
      <c r="E3889" t="n">
        <v>0.06308211049032647</v>
      </c>
      <c r="F3889" t="n">
        <v>-10.0484623757</v>
      </c>
      <c r="G3889" t="n">
        <v>-10.60171633086122</v>
      </c>
    </row>
    <row r="3890">
      <c r="A3890" s="3" t="n">
        <v>45392.39060997685</v>
      </c>
      <c r="B3890" t="n">
        <v>0.265760215</v>
      </c>
      <c r="C3890" t="n">
        <v>-0.2514463692257583</v>
      </c>
      <c r="D3890" t="n">
        <v>-1.10851429605</v>
      </c>
      <c r="E3890" t="n">
        <v>-0.2925041382348493</v>
      </c>
      <c r="F3890" t="n">
        <v>-10.32858933295</v>
      </c>
      <c r="G3890" t="n">
        <v>-10.440301043497</v>
      </c>
    </row>
    <row r="3891">
      <c r="A3891" s="3" t="n">
        <v>45392.39061053241</v>
      </c>
      <c r="B3891" t="n">
        <v>0.2681530376</v>
      </c>
      <c r="C3891" t="n">
        <v>0.1222170557853151</v>
      </c>
      <c r="D3891" t="n">
        <v>1.03429756885</v>
      </c>
      <c r="E3891" t="n">
        <v>-0.6870175526748272</v>
      </c>
      <c r="F3891" t="n">
        <v>-9.871295436799999</v>
      </c>
      <c r="G3891" t="n">
        <v>-10.34140136685551</v>
      </c>
    </row>
    <row r="3892">
      <c r="A3892" s="3" t="n">
        <v>45392.39061108796</v>
      </c>
      <c r="B3892" t="n">
        <v>-0.15801455145</v>
      </c>
      <c r="C3892" t="n">
        <v>-0.01358794794032635</v>
      </c>
      <c r="D3892" t="n">
        <v>-0.4333460568499999</v>
      </c>
      <c r="E3892" t="n">
        <v>-0.1901234665925413</v>
      </c>
      <c r="F3892" t="n">
        <v>-10.3094369455</v>
      </c>
      <c r="G3892" t="n">
        <v>-10.35618547464327</v>
      </c>
    </row>
    <row r="3893">
      <c r="A3893" s="3" t="n">
        <v>45392.39061165509</v>
      </c>
      <c r="B3893" t="n">
        <v>0.1412549866</v>
      </c>
      <c r="C3893" t="n">
        <v>0.01660492152307707</v>
      </c>
      <c r="D3893" t="n">
        <v>-1.74777058295</v>
      </c>
      <c r="E3893" t="n">
        <v>0.1837786326205134</v>
      </c>
      <c r="F3893" t="n">
        <v>-10.9917836525</v>
      </c>
      <c r="G3893" t="n">
        <v>-10.14060657347299</v>
      </c>
    </row>
    <row r="3894">
      <c r="A3894" s="3" t="n">
        <v>45392.39061222223</v>
      </c>
      <c r="B3894" t="n">
        <v>0.35673650705</v>
      </c>
      <c r="C3894" t="n">
        <v>-0.2508762805442897</v>
      </c>
      <c r="D3894" t="n">
        <v>-0.9792332290999999</v>
      </c>
      <c r="E3894" t="n">
        <v>0.1697700273997674</v>
      </c>
      <c r="F3894" t="n">
        <v>-9.3349893616</v>
      </c>
      <c r="G3894" t="n">
        <v>-10.70573164990411</v>
      </c>
    </row>
    <row r="3895">
      <c r="A3895" s="3" t="n">
        <v>45392.39061277778</v>
      </c>
      <c r="B3895" t="n">
        <v>-0.97683059985</v>
      </c>
      <c r="C3895" t="n">
        <v>-0.4838119464043138</v>
      </c>
      <c r="D3895" t="n">
        <v>1.7334038407</v>
      </c>
      <c r="E3895" t="n">
        <v>0.8233871131255268</v>
      </c>
      <c r="F3895" t="n">
        <v>-11.56638469595</v>
      </c>
      <c r="G3895" t="n">
        <v>-10.48116103363476</v>
      </c>
    </row>
    <row r="3896">
      <c r="A3896" s="3" t="n">
        <v>45392.39061334491</v>
      </c>
      <c r="B3896" t="n">
        <v>-1.55383427255</v>
      </c>
      <c r="C3896" t="n">
        <v>-0.5905626578768082</v>
      </c>
      <c r="D3896" t="n">
        <v>3.28963093585</v>
      </c>
      <c r="E3896" t="n">
        <v>0.5575022005130551</v>
      </c>
      <c r="F3896" t="n">
        <v>-10.4818182392</v>
      </c>
      <c r="G3896" t="n">
        <v>-10.9837031329153</v>
      </c>
    </row>
    <row r="3897">
      <c r="A3897" s="3" t="n">
        <v>45392.39061391204</v>
      </c>
      <c r="B3897" t="n">
        <v>0.6416491095</v>
      </c>
      <c r="C3897" t="n">
        <v>-0.3925806128763414</v>
      </c>
      <c r="D3897" t="n">
        <v>0.31843173215</v>
      </c>
      <c r="E3897" t="n">
        <v>0.8327908446805385</v>
      </c>
      <c r="F3897" t="n">
        <v>-11.22640775375</v>
      </c>
      <c r="G3897" t="n">
        <v>-10.95160166991239</v>
      </c>
    </row>
    <row r="3898">
      <c r="A3898" s="3" t="n">
        <v>45392.39061447917</v>
      </c>
      <c r="B3898" t="n">
        <v>-1.13485495795</v>
      </c>
      <c r="C3898" t="n">
        <v>-0.2972412302306535</v>
      </c>
      <c r="D3898" t="n">
        <v>-0.5961560601499999</v>
      </c>
      <c r="E3898" t="n">
        <v>0.3590695067990687</v>
      </c>
      <c r="F3898" t="n">
        <v>-11.6525753428</v>
      </c>
      <c r="G3898" t="n">
        <v>-11.17484891419619</v>
      </c>
    </row>
    <row r="3899">
      <c r="A3899" s="3" t="n">
        <v>45392.39061504629</v>
      </c>
      <c r="B3899" t="n">
        <v>-0.1101286795</v>
      </c>
      <c r="C3899" t="n">
        <v>-0.2222797233951055</v>
      </c>
      <c r="D3899" t="n">
        <v>0.6464347547</v>
      </c>
      <c r="E3899" t="n">
        <v>-0.280282012044756</v>
      </c>
      <c r="F3899" t="n">
        <v>-9.220075036899999</v>
      </c>
      <c r="G3899" t="n">
        <v>-11.18468967030761</v>
      </c>
    </row>
    <row r="3900">
      <c r="A3900" s="3" t="n">
        <v>45392.39061561343</v>
      </c>
      <c r="B3900" t="n">
        <v>0.25139347275</v>
      </c>
      <c r="C3900" t="n">
        <v>-0.1917418610137535</v>
      </c>
      <c r="D3900" t="n">
        <v>-2.60489140625</v>
      </c>
      <c r="E3900" t="n">
        <v>-0.8388396046879978</v>
      </c>
      <c r="F3900" t="n">
        <v>-13.80496830475</v>
      </c>
      <c r="G3900" t="n">
        <v>-11.10306933382544</v>
      </c>
    </row>
    <row r="3901">
      <c r="A3901" s="3" t="n">
        <v>45392.39061616898</v>
      </c>
      <c r="B3901" t="n">
        <v>0.7158658366999999</v>
      </c>
      <c r="C3901" t="n">
        <v>-0.1944812995437068</v>
      </c>
      <c r="D3901" t="n">
        <v>0.11731695395</v>
      </c>
      <c r="E3901" t="n">
        <v>-0.9792990182345016</v>
      </c>
      <c r="F3901" t="n">
        <v>-9.294291764099999</v>
      </c>
      <c r="G3901" t="n">
        <v>-11.10756782019723</v>
      </c>
    </row>
    <row r="3902">
      <c r="A3902" s="3" t="n">
        <v>45392.39061673611</v>
      </c>
      <c r="B3902" t="n">
        <v>-0.97683059985</v>
      </c>
      <c r="C3902" t="n">
        <v>-0.4692732106004676</v>
      </c>
      <c r="D3902" t="n">
        <v>-2.64558900375</v>
      </c>
      <c r="E3902" t="n">
        <v>-0.4698040498226121</v>
      </c>
      <c r="F3902" t="n">
        <v>-11.7794733938</v>
      </c>
      <c r="G3902" t="n">
        <v>-10.7492699298801</v>
      </c>
    </row>
    <row r="3903">
      <c r="A3903" s="3" t="n">
        <v>45392.39061729167</v>
      </c>
      <c r="B3903" t="n">
        <v>-1.13485495795</v>
      </c>
      <c r="C3903" t="n">
        <v>-0.5711248031885796</v>
      </c>
      <c r="D3903" t="n">
        <v>0.9145877922999999</v>
      </c>
      <c r="E3903" t="n">
        <v>-0.4917765006383464</v>
      </c>
      <c r="F3903" t="n">
        <v>-9.68215457825</v>
      </c>
      <c r="G3903" t="n">
        <v>-10.58825488641996</v>
      </c>
    </row>
    <row r="3904">
      <c r="A3904" s="3" t="n">
        <v>45392.39061785879</v>
      </c>
      <c r="B3904" t="n">
        <v>-1.0606284241</v>
      </c>
      <c r="C3904" t="n">
        <v>-0.7615734893838016</v>
      </c>
      <c r="D3904" t="n">
        <v>0.7326254015499999</v>
      </c>
      <c r="E3904" t="n">
        <v>-0.2283311808027979</v>
      </c>
      <c r="F3904" t="n">
        <v>-11.42752253195</v>
      </c>
      <c r="G3904" t="n">
        <v>-10.30237734618488</v>
      </c>
    </row>
    <row r="3905">
      <c r="A3905" s="3" t="n">
        <v>45392.39061842592</v>
      </c>
      <c r="B3905" t="n">
        <v>-0.007178467799999999</v>
      </c>
      <c r="C3905" t="n">
        <v>-0.751684431520748</v>
      </c>
      <c r="D3905" t="n">
        <v>-0.0957717439</v>
      </c>
      <c r="E3905" t="n">
        <v>-0.1461863599905598</v>
      </c>
      <c r="F3905" t="n">
        <v>-9.394849153199999</v>
      </c>
      <c r="G3905" t="n">
        <v>-9.879200556791636</v>
      </c>
    </row>
    <row r="3906">
      <c r="A3906" s="3" t="n">
        <v>45392.39061956019</v>
      </c>
      <c r="B3906" t="n">
        <v>-0.9624736642499999</v>
      </c>
      <c r="C3906" t="n">
        <v>-0.5356652140514001</v>
      </c>
      <c r="D3906" t="n">
        <v>-0.3663176041</v>
      </c>
      <c r="E3906" t="n">
        <v>-0.4058827049699312</v>
      </c>
      <c r="F3906" t="n">
        <v>-9.421180008449999</v>
      </c>
      <c r="G3906" t="n">
        <v>-10.23367033327287</v>
      </c>
    </row>
    <row r="3907">
      <c r="A3907" s="3" t="n">
        <v>45392.39062011574</v>
      </c>
      <c r="B3907" t="n">
        <v>-0.6608014969499999</v>
      </c>
      <c r="C3907" t="n">
        <v>-0.1040287146067601</v>
      </c>
      <c r="D3907" t="n">
        <v>-2.0087353461</v>
      </c>
      <c r="E3907" t="n">
        <v>-0.5742595937272743</v>
      </c>
      <c r="F3907" t="n">
        <v>-10.4602632225</v>
      </c>
      <c r="G3907" t="n">
        <v>-9.831589956821356</v>
      </c>
    </row>
    <row r="3908">
      <c r="A3908" s="3" t="n">
        <v>45392.39062067129</v>
      </c>
      <c r="B3908" t="n">
        <v>0.6775610618</v>
      </c>
      <c r="C3908" t="n">
        <v>0.1865858947648024</v>
      </c>
      <c r="D3908" t="n">
        <v>0.32321737735</v>
      </c>
      <c r="E3908" t="n">
        <v>-1.482951234866904</v>
      </c>
      <c r="F3908" t="n">
        <v>-9.385268056149998</v>
      </c>
      <c r="G3908" t="n">
        <v>-10.18727694658744</v>
      </c>
    </row>
    <row r="3909">
      <c r="A3909" s="3" t="n">
        <v>45392.39062123842</v>
      </c>
      <c r="B3909" t="n">
        <v>0.4812319287999999</v>
      </c>
      <c r="C3909" t="n">
        <v>0.03513066632400938</v>
      </c>
      <c r="D3909" t="n">
        <v>-2.8586777016</v>
      </c>
      <c r="E3909" t="n">
        <v>-1.4121288429704</v>
      </c>
      <c r="F3909" t="n">
        <v>-11.35091298215</v>
      </c>
      <c r="G3909" t="n">
        <v>-9.960631160884526</v>
      </c>
    </row>
    <row r="3910">
      <c r="A3910" s="3" t="n">
        <v>45392.39062181713</v>
      </c>
      <c r="B3910" t="n">
        <v>0.45968671875</v>
      </c>
      <c r="C3910" t="n">
        <v>0.236500463142658</v>
      </c>
      <c r="D3910" t="n">
        <v>-0.6560158517499999</v>
      </c>
      <c r="E3910" t="n">
        <v>-1.754694420739865</v>
      </c>
      <c r="F3910" t="n">
        <v>-9.976638471099999</v>
      </c>
      <c r="G3910" t="n">
        <v>-10.43521914145784</v>
      </c>
    </row>
    <row r="3911">
      <c r="A3911" s="3" t="n">
        <v>45392.39062237269</v>
      </c>
      <c r="B3911" t="n">
        <v>0.06703825939999999</v>
      </c>
      <c r="C3911" t="n">
        <v>0.2260262065849657</v>
      </c>
      <c r="D3911" t="n">
        <v>-2.2744955611</v>
      </c>
      <c r="E3911" t="n">
        <v>-1.223030045576577</v>
      </c>
      <c r="F3911" t="n">
        <v>-9.411608718049999</v>
      </c>
      <c r="G3911" t="n">
        <v>-10.16378766532707</v>
      </c>
    </row>
    <row r="3912">
      <c r="A3912" s="3" t="n">
        <v>45392.39062349537</v>
      </c>
      <c r="B3912" t="n">
        <v>-0.1747741163</v>
      </c>
      <c r="C3912" t="n">
        <v>0.0443127081547787</v>
      </c>
      <c r="D3912" t="n">
        <v>-1.48679601315</v>
      </c>
      <c r="E3912" t="n">
        <v>-0.7419739506968553</v>
      </c>
      <c r="F3912" t="n">
        <v>-11.49934643655</v>
      </c>
      <c r="G3912" t="n">
        <v>-10.19534176181658</v>
      </c>
    </row>
    <row r="3913">
      <c r="A3913" s="3" t="n">
        <v>45392.39062353009</v>
      </c>
      <c r="B3913" t="n">
        <v>-1.03190474625</v>
      </c>
      <c r="C3913" t="n">
        <v>-0.06828089225314704</v>
      </c>
      <c r="D3913" t="n">
        <v>1.1540073454</v>
      </c>
      <c r="E3913" t="n">
        <v>-0.266224465011306</v>
      </c>
      <c r="F3913" t="n">
        <v>-8.91121459515</v>
      </c>
      <c r="G3913" t="n">
        <v>-10.06520680767753</v>
      </c>
    </row>
    <row r="3914">
      <c r="A3914" s="3" t="n">
        <v>45392.39062407408</v>
      </c>
      <c r="B3914" t="n">
        <v>1.6974918884</v>
      </c>
      <c r="C3914" t="n">
        <v>-0.1596109552015156</v>
      </c>
      <c r="D3914" t="n">
        <v>-1.95845665155</v>
      </c>
      <c r="E3914" t="n">
        <v>0.3509055278223788</v>
      </c>
      <c r="F3914" t="n">
        <v>-11.34852015955</v>
      </c>
      <c r="G3914" t="n">
        <v>-10.14813851500015</v>
      </c>
    </row>
    <row r="3915">
      <c r="A3915" s="3" t="n">
        <v>45392.39062462963</v>
      </c>
      <c r="B3915" t="n">
        <v>-1.31680754205</v>
      </c>
      <c r="C3915" t="n">
        <v>0.04052468957319361</v>
      </c>
      <c r="D3915" t="n">
        <v>3.55060550565</v>
      </c>
      <c r="E3915" t="n">
        <v>0.09233258146212148</v>
      </c>
      <c r="F3915" t="n">
        <v>-8.259994195249998</v>
      </c>
      <c r="G3915" t="n">
        <v>-10.1995782574759</v>
      </c>
    </row>
    <row r="3916">
      <c r="A3916" s="3" t="n">
        <v>45392.39062519676</v>
      </c>
      <c r="B3916" t="n">
        <v>0.45250825095</v>
      </c>
      <c r="C3916" t="n">
        <v>0.3168514899405603</v>
      </c>
      <c r="D3916" t="n">
        <v>-0.56263693045</v>
      </c>
      <c r="E3916" t="n">
        <v>0.1989614070189984</v>
      </c>
      <c r="F3916" t="n">
        <v>-11.69567556955</v>
      </c>
      <c r="G3916" t="n">
        <v>-10.10330305982392</v>
      </c>
    </row>
    <row r="3917">
      <c r="A3917" s="3" t="n">
        <v>45392.39062576389</v>
      </c>
      <c r="B3917" t="n">
        <v>0.8451567102999999</v>
      </c>
      <c r="C3917" t="n">
        <v>0.8275639230898625</v>
      </c>
      <c r="D3917" t="n">
        <v>0.335191297</v>
      </c>
      <c r="E3917" t="n">
        <v>-0.3442652828061781</v>
      </c>
      <c r="F3917" t="n">
        <v>-9.339784813450001</v>
      </c>
      <c r="G3917" t="n">
        <v>-10.1126631529294</v>
      </c>
    </row>
    <row r="3918">
      <c r="A3918" s="3" t="n">
        <v>45392.39062633102</v>
      </c>
      <c r="B3918" t="n">
        <v>0.18914085855</v>
      </c>
      <c r="C3918" t="n">
        <v>0.8896790841745947</v>
      </c>
      <c r="D3918" t="n">
        <v>-2.0111281687</v>
      </c>
      <c r="E3918" t="n">
        <v>-0.7050138755317037</v>
      </c>
      <c r="F3918" t="n">
        <v>-11.5448394859</v>
      </c>
      <c r="G3918" t="n">
        <v>-10.17922582409338</v>
      </c>
    </row>
    <row r="3919">
      <c r="A3919" s="3" t="n">
        <v>45392.39062688658</v>
      </c>
      <c r="B3919" t="n">
        <v>1.9464827319</v>
      </c>
      <c r="C3919" t="n">
        <v>0.7881559343538485</v>
      </c>
      <c r="D3919" t="n">
        <v>-2.1523831553</v>
      </c>
      <c r="E3919" t="n">
        <v>-1.081930639535784</v>
      </c>
      <c r="F3919" t="n">
        <v>-8.59518549225</v>
      </c>
      <c r="G3919" t="n">
        <v>-9.960972793481844</v>
      </c>
    </row>
    <row r="3920">
      <c r="A3920" s="3" t="n">
        <v>45392.3906274537</v>
      </c>
      <c r="B3920" t="n">
        <v>0.9816260517000001</v>
      </c>
      <c r="C3920" t="n">
        <v>0.8085865694838019</v>
      </c>
      <c r="D3920" t="n">
        <v>-0.0766095498</v>
      </c>
      <c r="E3920" t="n">
        <v>-1.415049670236368</v>
      </c>
      <c r="F3920" t="n">
        <v>-10.3166154133</v>
      </c>
      <c r="G3920" t="n">
        <v>-10.32451655576926</v>
      </c>
    </row>
    <row r="3921">
      <c r="A3921" s="3" t="n">
        <v>45392.39062802083</v>
      </c>
      <c r="B3921" t="n">
        <v>1.11090711865</v>
      </c>
      <c r="C3921" t="n">
        <v>0.3454498072576934</v>
      </c>
      <c r="D3921" t="n">
        <v>-1.6400249194</v>
      </c>
      <c r="E3921" t="n">
        <v>-0.7112550653286733</v>
      </c>
      <c r="F3921" t="n">
        <v>-10.9007975538</v>
      </c>
      <c r="G3921" t="n">
        <v>-10.04766977435865</v>
      </c>
    </row>
    <row r="3922">
      <c r="A3922" s="3" t="n">
        <v>45392.39062858796</v>
      </c>
      <c r="B3922" t="n">
        <v>-1.5993273219</v>
      </c>
      <c r="C3922" t="n">
        <v>-0.2410512059291383</v>
      </c>
      <c r="D3922" t="n">
        <v>0.4836247513999999</v>
      </c>
      <c r="E3922" t="n">
        <v>-0.3861918432835676</v>
      </c>
      <c r="F3922" t="n">
        <v>-9.047683936549999</v>
      </c>
      <c r="G3922" t="n">
        <v>-10.27891343877415</v>
      </c>
    </row>
    <row r="3923">
      <c r="A3923" s="3" t="n">
        <v>45392.39062914352</v>
      </c>
      <c r="B3923" t="n">
        <v>-0.06703825939999999</v>
      </c>
      <c r="C3923" t="n">
        <v>-0.5926572577357826</v>
      </c>
      <c r="D3923" t="n">
        <v>-1.2234384274</v>
      </c>
      <c r="E3923" t="n">
        <v>0.657406110117601</v>
      </c>
      <c r="F3923" t="n">
        <v>-10.88403798895</v>
      </c>
      <c r="G3923" t="n">
        <v>-9.982100477978815</v>
      </c>
    </row>
    <row r="3924">
      <c r="A3924" s="3" t="n">
        <v>45392.39062971065</v>
      </c>
      <c r="B3924" t="n">
        <v>-1.54426298215</v>
      </c>
      <c r="C3924" t="n">
        <v>-0.9476965742747114</v>
      </c>
      <c r="D3924" t="n">
        <v>2.64319618115</v>
      </c>
      <c r="E3924" t="n">
        <v>0.7489096981945242</v>
      </c>
      <c r="F3924" t="n">
        <v>-11.1426099295</v>
      </c>
      <c r="G3924" t="n">
        <v>-10.54805278762719</v>
      </c>
    </row>
    <row r="3925">
      <c r="A3925" s="3" t="n">
        <v>45392.39063083333</v>
      </c>
      <c r="B3925" t="n">
        <v>-0.7829040961</v>
      </c>
      <c r="C3925" t="n">
        <v>-0.7777581879536153</v>
      </c>
      <c r="D3925" t="n">
        <v>0.7805112734999999</v>
      </c>
      <c r="E3925" t="n">
        <v>0.6823007826180673</v>
      </c>
      <c r="F3925" t="n">
        <v>-9.598356753999999</v>
      </c>
      <c r="G3925" t="n">
        <v>-10.5323260756139</v>
      </c>
    </row>
    <row r="3926">
      <c r="A3926" s="3" t="n">
        <v>45392.39063086805</v>
      </c>
      <c r="B3926" t="n">
        <v>-1.3024407998</v>
      </c>
      <c r="C3926" t="n">
        <v>-0.4360778832250595</v>
      </c>
      <c r="D3926" t="n">
        <v>0.5147510585</v>
      </c>
      <c r="E3926" t="n">
        <v>0.5084290381333348</v>
      </c>
      <c r="F3926" t="n">
        <v>-10.50097062665</v>
      </c>
      <c r="G3926" t="n">
        <v>-10.74681737586646</v>
      </c>
    </row>
    <row r="3927">
      <c r="A3927" s="3" t="n">
        <v>45392.39063140046</v>
      </c>
      <c r="B3927" t="n">
        <v>0.5746108501</v>
      </c>
      <c r="C3927" t="n">
        <v>-0.2088016373659678</v>
      </c>
      <c r="D3927" t="n">
        <v>1.64960601645</v>
      </c>
      <c r="E3927" t="n">
        <v>0.07865701373286732</v>
      </c>
      <c r="F3927" t="n">
        <v>-10.2471843313</v>
      </c>
      <c r="G3927" t="n">
        <v>-10.90827335282742</v>
      </c>
    </row>
    <row r="3928">
      <c r="A3928" s="3" t="n">
        <v>45392.3906319676</v>
      </c>
      <c r="B3928" t="n">
        <v>0.2394195531</v>
      </c>
      <c r="C3928" t="n">
        <v>-0.38358956069767</v>
      </c>
      <c r="D3928" t="n">
        <v>-2.7892466196</v>
      </c>
      <c r="E3928" t="n">
        <v>-0.1492223068122381</v>
      </c>
      <c r="F3928" t="n">
        <v>-12.96459723965</v>
      </c>
      <c r="G3928" t="n">
        <v>-10.7530738585512</v>
      </c>
    </row>
    <row r="3929">
      <c r="A3929" s="3" t="n">
        <v>45392.39063253472</v>
      </c>
      <c r="B3929" t="n">
        <v>0.34955803925</v>
      </c>
      <c r="C3929" t="n">
        <v>-0.2350367120483689</v>
      </c>
      <c r="D3929" t="n">
        <v>-0.0622526142</v>
      </c>
      <c r="E3929" t="n">
        <v>-0.7170219927304218</v>
      </c>
      <c r="F3929" t="n">
        <v>-10.1825388945</v>
      </c>
      <c r="G3929" t="n">
        <v>-10.96077157344211</v>
      </c>
    </row>
    <row r="3930">
      <c r="A3930" s="3" t="n">
        <v>45392.39063310185</v>
      </c>
      <c r="B3930" t="n">
        <v>-0.6153084475999999</v>
      </c>
      <c r="C3930" t="n">
        <v>-0.4334045767194651</v>
      </c>
      <c r="D3930" t="n">
        <v>-1.18273102325</v>
      </c>
      <c r="E3930" t="n">
        <v>-0.4047103645381132</v>
      </c>
      <c r="F3930" t="n">
        <v>-11.08036712195</v>
      </c>
      <c r="G3930" t="n">
        <v>-11.14963924021087</v>
      </c>
    </row>
    <row r="3931">
      <c r="A3931" s="3" t="n">
        <v>45392.39063421296</v>
      </c>
      <c r="B3931" t="n">
        <v>-2.32955990085</v>
      </c>
      <c r="C3931" t="n">
        <v>-0.8536571099481375</v>
      </c>
      <c r="D3931" t="n">
        <v>0.49799149365</v>
      </c>
      <c r="E3931" t="n">
        <v>-0.3011350417637539</v>
      </c>
      <c r="F3931" t="n">
        <v>-10.2854891062</v>
      </c>
      <c r="G3931" t="n">
        <v>-11.21219581484222</v>
      </c>
    </row>
    <row r="3932">
      <c r="A3932" s="3" t="n">
        <v>45392.39063424768</v>
      </c>
      <c r="B3932" t="n">
        <v>-1.04147603665</v>
      </c>
      <c r="C3932" t="n">
        <v>-1.425436032693244</v>
      </c>
      <c r="D3932" t="n">
        <v>0.33039584515</v>
      </c>
      <c r="E3932" t="n">
        <v>0.4978072703578102</v>
      </c>
      <c r="F3932" t="n">
        <v>-11.4155486123</v>
      </c>
      <c r="G3932" t="n">
        <v>-11.26383655935399</v>
      </c>
    </row>
    <row r="3933">
      <c r="A3933" s="3" t="n">
        <v>45392.39063479166</v>
      </c>
      <c r="B3933" t="n">
        <v>-0.73980386935</v>
      </c>
      <c r="C3933" t="n">
        <v>-1.860623385232872</v>
      </c>
      <c r="D3933" t="n">
        <v>0.83557561325</v>
      </c>
      <c r="E3933" t="n">
        <v>1.181003589853267</v>
      </c>
      <c r="F3933" t="n">
        <v>-12.00213338205</v>
      </c>
      <c r="G3933" t="n">
        <v>-11.25706219868383</v>
      </c>
    </row>
    <row r="3934">
      <c r="A3934" s="3" t="n">
        <v>45392.39063534722</v>
      </c>
      <c r="B3934" t="n">
        <v>-2.2768883837</v>
      </c>
      <c r="C3934" t="n">
        <v>-2.093370164498607</v>
      </c>
      <c r="D3934" t="n">
        <v>2.03267337875</v>
      </c>
      <c r="E3934" t="n">
        <v>1.542159238561426</v>
      </c>
      <c r="F3934" t="n">
        <v>-11.0612147345</v>
      </c>
      <c r="G3934" t="n">
        <v>-11.61231346687497</v>
      </c>
    </row>
    <row r="3935">
      <c r="A3935" s="3" t="n">
        <v>45392.39063591435</v>
      </c>
      <c r="B3935" t="n">
        <v>-2.827551394499999</v>
      </c>
      <c r="C3935" t="n">
        <v>-2.012029580423665</v>
      </c>
      <c r="D3935" t="n">
        <v>1.0965403764</v>
      </c>
      <c r="E3935" t="n">
        <v>1.580153698138</v>
      </c>
      <c r="F3935" t="n">
        <v>-11.99974055945</v>
      </c>
      <c r="G3935" t="n">
        <v>-11.38354258697486</v>
      </c>
    </row>
    <row r="3936">
      <c r="A3936" s="3" t="n">
        <v>45392.39063648148</v>
      </c>
      <c r="B3936" t="n">
        <v>-1.95127818375</v>
      </c>
      <c r="C3936" t="n">
        <v>-2.075674396033805</v>
      </c>
      <c r="D3936" t="n">
        <v>3.56017679605</v>
      </c>
      <c r="E3936" t="n">
        <v>1.414726759425412</v>
      </c>
      <c r="F3936" t="n">
        <v>-11.25274841565</v>
      </c>
      <c r="G3936" t="n">
        <v>-11.3957203889357</v>
      </c>
    </row>
    <row r="3937">
      <c r="A3937" s="3" t="n">
        <v>45392.39063817129</v>
      </c>
      <c r="B3937" t="n">
        <v>-2.32477425565</v>
      </c>
      <c r="C3937" t="n">
        <v>-2.027025891316206</v>
      </c>
      <c r="D3937" t="n">
        <v>-0.56742257565</v>
      </c>
      <c r="E3937" t="n">
        <v>1.327196876219001</v>
      </c>
      <c r="F3937" t="n">
        <v>-11.35569862735</v>
      </c>
      <c r="G3937" t="n">
        <v>-10.9030566722139</v>
      </c>
    </row>
    <row r="3938">
      <c r="A3938" s="3" t="n">
        <v>45392.39063819445</v>
      </c>
      <c r="B3938" t="n">
        <v>-1.1540073454</v>
      </c>
      <c r="C3938" t="n">
        <v>-1.791500698373082</v>
      </c>
      <c r="D3938" t="n">
        <v>2.09971163815</v>
      </c>
      <c r="E3938" t="n">
        <v>0.8309388965459229</v>
      </c>
      <c r="F3938" t="n">
        <v>-10.40041323755</v>
      </c>
      <c r="G3938" t="n">
        <v>-10.93276293524712</v>
      </c>
    </row>
    <row r="3939">
      <c r="A3939" s="3" t="n">
        <v>45392.39063822917</v>
      </c>
      <c r="B3939" t="n">
        <v>-1.2234384274</v>
      </c>
      <c r="C3939" t="n">
        <v>-1.106160540034735</v>
      </c>
      <c r="D3939" t="n">
        <v>-1.18033820065</v>
      </c>
      <c r="E3939" t="n">
        <v>0.7479681454979041</v>
      </c>
      <c r="F3939" t="n">
        <v>-10.05565065015</v>
      </c>
      <c r="G3939" t="n">
        <v>-10.93356557183173</v>
      </c>
    </row>
    <row r="3940">
      <c r="A3940" s="3" t="n">
        <v>45392.39063875</v>
      </c>
      <c r="B3940" t="n">
        <v>-1.7094560014</v>
      </c>
      <c r="C3940" t="n">
        <v>-0.5558945271148034</v>
      </c>
      <c r="D3940" t="n">
        <v>1.4269460282</v>
      </c>
      <c r="E3940" t="n">
        <v>0.6064197137555961</v>
      </c>
      <c r="F3940" t="n">
        <v>-11.5161060014</v>
      </c>
      <c r="G3940" t="n">
        <v>-10.79704052225912</v>
      </c>
    </row>
    <row r="3941">
      <c r="A3941" s="3" t="n">
        <v>45392.39063930556</v>
      </c>
      <c r="B3941" t="n">
        <v>0.55545846265</v>
      </c>
      <c r="C3941" t="n">
        <v>-0.4281918050503508</v>
      </c>
      <c r="D3941" t="n">
        <v>0.6177012702</v>
      </c>
      <c r="E3941" t="n">
        <v>0.3857779752223786</v>
      </c>
      <c r="F3941" t="n">
        <v>-10.05804347275</v>
      </c>
      <c r="G3941" t="n">
        <v>-10.83057597351646</v>
      </c>
    </row>
    <row r="3942">
      <c r="A3942" s="3" t="n">
        <v>45392.39063987268</v>
      </c>
      <c r="B3942" t="n">
        <v>-0.4788391062</v>
      </c>
      <c r="C3942" t="n">
        <v>-0.5028021469504675</v>
      </c>
      <c r="D3942" t="n">
        <v>0.08858346944999999</v>
      </c>
      <c r="E3942" t="n">
        <v>1.060299798458045</v>
      </c>
      <c r="F3942" t="n">
        <v>-12.6365942171</v>
      </c>
      <c r="G3942" t="n">
        <v>-10.70184643347684</v>
      </c>
    </row>
    <row r="3943">
      <c r="A3943" s="3" t="n">
        <v>45392.39064042824</v>
      </c>
      <c r="B3943" t="n">
        <v>0.474053461</v>
      </c>
      <c r="C3943" t="n">
        <v>-0.7213563262965055</v>
      </c>
      <c r="D3943" t="n">
        <v>2.5593983569</v>
      </c>
      <c r="E3943" t="n">
        <v>0.7403364687400953</v>
      </c>
      <c r="F3943" t="n">
        <v>-9.9119930343</v>
      </c>
      <c r="G3943" t="n">
        <v>-10.74313307003791</v>
      </c>
    </row>
    <row r="3944">
      <c r="A3944" s="3" t="n">
        <v>45392.39064099537</v>
      </c>
      <c r="B3944" t="n">
        <v>-1.1970977655</v>
      </c>
      <c r="C3944" t="n">
        <v>-0.9377785079294898</v>
      </c>
      <c r="D3944" t="n">
        <v>-0.1652028259</v>
      </c>
      <c r="E3944" t="n">
        <v>1.198102341352917</v>
      </c>
      <c r="F3944" t="n">
        <v>-10.36450128525</v>
      </c>
      <c r="G3944" t="n">
        <v>-10.60370509205003</v>
      </c>
    </row>
    <row r="3945">
      <c r="A3945" s="3" t="n">
        <v>45392.39064212963</v>
      </c>
      <c r="B3945" t="n">
        <v>-2.5115222916</v>
      </c>
      <c r="C3945" t="n">
        <v>-1.442119658868885</v>
      </c>
      <c r="D3945" t="n">
        <v>1.3694790592</v>
      </c>
      <c r="E3945" t="n">
        <v>1.141199151860959</v>
      </c>
      <c r="F3945" t="n">
        <v>-10.2902747514</v>
      </c>
      <c r="G3945" t="n">
        <v>-10.33045924851331</v>
      </c>
    </row>
    <row r="3946">
      <c r="A3946" s="3" t="n">
        <v>45392.39064268518</v>
      </c>
      <c r="B3946" t="n">
        <v>-2.19787620465</v>
      </c>
      <c r="C3946" t="n">
        <v>-1.991497152723898</v>
      </c>
      <c r="D3946" t="n">
        <v>2.1140783804</v>
      </c>
      <c r="E3946" t="n">
        <v>1.34409908325082</v>
      </c>
      <c r="F3946" t="n">
        <v>-9.967057374049999</v>
      </c>
      <c r="G3946" t="n">
        <v>-10.28738519568931</v>
      </c>
    </row>
    <row r="3947">
      <c r="A3947" s="3" t="n">
        <v>45392.39064325231</v>
      </c>
      <c r="B3947" t="n">
        <v>-1.43891994785</v>
      </c>
      <c r="C3947" t="n">
        <v>-2.062547612096044</v>
      </c>
      <c r="D3947" t="n">
        <v>-0.7326254015499999</v>
      </c>
      <c r="E3947" t="n">
        <v>1.251278249487183</v>
      </c>
      <c r="F3947" t="n">
        <v>-10.84812603665</v>
      </c>
      <c r="G3947" t="n">
        <v>-10.25959909301355</v>
      </c>
    </row>
    <row r="3948">
      <c r="A3948" s="3" t="n">
        <v>45392.39064381945</v>
      </c>
      <c r="B3948" t="n">
        <v>-2.1787238172</v>
      </c>
      <c r="C3948" t="n">
        <v>-2.316462605440216</v>
      </c>
      <c r="D3948" t="n">
        <v>2.885008556849999</v>
      </c>
      <c r="E3948" t="n">
        <v>0.9741542759136389</v>
      </c>
      <c r="F3948" t="n">
        <v>-10.23521041165</v>
      </c>
      <c r="G3948" t="n">
        <v>-10.82293417007812</v>
      </c>
    </row>
    <row r="3949">
      <c r="A3949" s="3" t="n">
        <v>45392.390644375</v>
      </c>
      <c r="B3949" t="n">
        <v>-2.49715554935</v>
      </c>
      <c r="C3949" t="n">
        <v>-1.793577605115273</v>
      </c>
      <c r="D3949" t="n">
        <v>0.821208871</v>
      </c>
      <c r="E3949" t="n">
        <v>1.200542642768884</v>
      </c>
      <c r="F3949" t="n">
        <v>-10.6589851781</v>
      </c>
      <c r="G3949" t="n">
        <v>-10.71272333416763</v>
      </c>
    </row>
    <row r="3950">
      <c r="A3950" s="3" t="n">
        <v>45392.39064494213</v>
      </c>
      <c r="B3950" t="n">
        <v>-0.8188160484</v>
      </c>
      <c r="C3950" t="n">
        <v>-0.9939578340673687</v>
      </c>
      <c r="D3950" t="n">
        <v>0.4022295564</v>
      </c>
      <c r="E3950" t="n">
        <v>0.2797017281047792</v>
      </c>
      <c r="F3950" t="n">
        <v>-11.18331733365</v>
      </c>
      <c r="G3950" t="n">
        <v>-11.00242313625166</v>
      </c>
    </row>
    <row r="3951">
      <c r="A3951" s="3" t="n">
        <v>45392.39064606481</v>
      </c>
      <c r="B3951" t="n">
        <v>-0.7422064986</v>
      </c>
      <c r="C3951" t="n">
        <v>-0.5206375401663184</v>
      </c>
      <c r="D3951" t="n">
        <v>-0.4549010735499999</v>
      </c>
      <c r="E3951" t="n">
        <v>-0.04369397483181835</v>
      </c>
      <c r="F3951" t="n">
        <v>-11.89439752515</v>
      </c>
      <c r="G3951" t="n">
        <v>-10.97873358445364</v>
      </c>
    </row>
    <row r="3952">
      <c r="A3952" s="3" t="n">
        <v>45392.39064609953</v>
      </c>
      <c r="B3952" t="n">
        <v>-0.8427638877</v>
      </c>
      <c r="C3952" t="n">
        <v>-0.02229163555687652</v>
      </c>
      <c r="D3952" t="n">
        <v>-0.1316836962</v>
      </c>
      <c r="E3952" t="n">
        <v>-0.8094702195127064</v>
      </c>
      <c r="F3952" t="n">
        <v>-11.0013549429</v>
      </c>
      <c r="G3952" t="n">
        <v>-11.13099112944852</v>
      </c>
    </row>
    <row r="3953">
      <c r="A3953" s="3" t="n">
        <v>45392.39064664352</v>
      </c>
      <c r="B3953" t="n">
        <v>2.29125512595</v>
      </c>
      <c r="C3953" t="n">
        <v>0.5530922025845004</v>
      </c>
      <c r="D3953" t="n">
        <v>-0.9624736642499999</v>
      </c>
      <c r="E3953" t="n">
        <v>-1.525643651276578</v>
      </c>
      <c r="F3953" t="n">
        <v>-9.5959639314</v>
      </c>
      <c r="G3953" t="n">
        <v>-11.27239490738849</v>
      </c>
    </row>
    <row r="3954">
      <c r="A3954" s="3" t="n">
        <v>45392.39064719908</v>
      </c>
      <c r="B3954" t="n">
        <v>1.45088406085</v>
      </c>
      <c r="C3954" t="n">
        <v>0.9270514501075784</v>
      </c>
      <c r="D3954" t="n">
        <v>-4.1922448085</v>
      </c>
      <c r="E3954" t="n">
        <v>-1.744638695545459</v>
      </c>
      <c r="F3954" t="n">
        <v>-12.4929464079</v>
      </c>
      <c r="G3954" t="n">
        <v>-11.06327884002078</v>
      </c>
    </row>
    <row r="3955">
      <c r="A3955" s="3" t="n">
        <v>45392.3906477662</v>
      </c>
      <c r="B3955" t="n">
        <v>-0.1628100033</v>
      </c>
      <c r="C3955" t="n">
        <v>1.058224377571914</v>
      </c>
      <c r="D3955" t="n">
        <v>-0.1675956485</v>
      </c>
      <c r="E3955" t="n">
        <v>-2.315430529820519</v>
      </c>
      <c r="F3955" t="n">
        <v>-10.1753604267</v>
      </c>
      <c r="G3955" t="n">
        <v>-10.997244402116</v>
      </c>
    </row>
    <row r="3956">
      <c r="A3956" s="3" t="n">
        <v>45392.39064888889</v>
      </c>
      <c r="B3956" t="n">
        <v>1.00556408435</v>
      </c>
      <c r="C3956" t="n">
        <v>0.941333567140096</v>
      </c>
      <c r="D3956" t="n">
        <v>-4.1802806955</v>
      </c>
      <c r="E3956" t="n">
        <v>-2.116085909093829</v>
      </c>
      <c r="F3956" t="n">
        <v>-12.2295790155</v>
      </c>
      <c r="G3956" t="n">
        <v>-10.78068860773418</v>
      </c>
    </row>
    <row r="3957">
      <c r="A3957" s="3" t="n">
        <v>45392.39064892361</v>
      </c>
      <c r="B3957" t="n">
        <v>0.9026138726499999</v>
      </c>
      <c r="C3957" t="n">
        <v>0.7889190014486036</v>
      </c>
      <c r="D3957" t="n">
        <v>-0.04310022674999999</v>
      </c>
      <c r="E3957" t="n">
        <v>-2.138091345914109</v>
      </c>
      <c r="F3957" t="n">
        <v>-10.3094369455</v>
      </c>
      <c r="G3957" t="n">
        <v>-11.08943473000481</v>
      </c>
    </row>
    <row r="3958">
      <c r="A3958" s="3" t="n">
        <v>45392.39064945602</v>
      </c>
      <c r="B3958" t="n">
        <v>0.7661445312499999</v>
      </c>
      <c r="C3958" t="n">
        <v>0.3726286291318191</v>
      </c>
      <c r="D3958" t="n">
        <v>-2.7892466196</v>
      </c>
      <c r="E3958" t="n">
        <v>-1.510073571351403</v>
      </c>
      <c r="F3958" t="n">
        <v>-10.13704584515</v>
      </c>
      <c r="G3958" t="n">
        <v>-11.01786966153057</v>
      </c>
    </row>
    <row r="3959">
      <c r="A3959" s="3" t="n">
        <v>45392.39065002315</v>
      </c>
      <c r="B3959" t="n">
        <v>0.49799149365</v>
      </c>
      <c r="C3959" t="n">
        <v>0.6558992006195823</v>
      </c>
      <c r="D3959" t="n">
        <v>-2.50194119455</v>
      </c>
      <c r="E3959" t="n">
        <v>-1.523065691011426</v>
      </c>
      <c r="F3959" t="n">
        <v>-11.5161060014</v>
      </c>
      <c r="G3959" t="n">
        <v>-10.8164938527097</v>
      </c>
    </row>
    <row r="3960">
      <c r="A3960" s="3" t="n">
        <v>45392.39065059028</v>
      </c>
      <c r="B3960" t="n">
        <v>-0.4955986710499999</v>
      </c>
      <c r="C3960" t="n">
        <v>0.6120063039502348</v>
      </c>
      <c r="D3960" t="n">
        <v>1.00317126175</v>
      </c>
      <c r="E3960" t="n">
        <v>-1.7291155686718</v>
      </c>
      <c r="F3960" t="n">
        <v>-10.4482991095</v>
      </c>
      <c r="G3960" t="n">
        <v>-10.95834878226833</v>
      </c>
    </row>
    <row r="3961">
      <c r="A3961" s="3" t="n">
        <v>45392.39065114583</v>
      </c>
      <c r="B3961" t="n">
        <v>1.0606284241</v>
      </c>
      <c r="C3961" t="n">
        <v>0.2031837298974364</v>
      </c>
      <c r="D3961" t="n">
        <v>-2.5522198891</v>
      </c>
      <c r="E3961" t="n">
        <v>-1.394902536442778</v>
      </c>
      <c r="F3961" t="n">
        <v>-12.20803380545</v>
      </c>
      <c r="G3961" t="n">
        <v>-10.55169292924175</v>
      </c>
    </row>
    <row r="3962">
      <c r="A3962" s="3" t="n">
        <v>45392.39065171297</v>
      </c>
      <c r="B3962" t="n">
        <v>0.4549010735499999</v>
      </c>
      <c r="C3962" t="n">
        <v>-0.08327153403333365</v>
      </c>
      <c r="D3962" t="n">
        <v>-0.6512203999</v>
      </c>
      <c r="E3962" t="n">
        <v>-1.753469115254317</v>
      </c>
      <c r="F3962" t="n">
        <v>-9.591168479549999</v>
      </c>
      <c r="G3962" t="n">
        <v>-11.0454515161463</v>
      </c>
    </row>
    <row r="3963">
      <c r="A3963" s="3" t="n">
        <v>45392.39065396991</v>
      </c>
      <c r="B3963" t="n">
        <v>0.9816260517000001</v>
      </c>
      <c r="C3963" t="n">
        <v>0.1336967111315854</v>
      </c>
      <c r="D3963" t="n">
        <v>-4.5010954436</v>
      </c>
      <c r="E3963" t="n">
        <v>-1.842976238550238</v>
      </c>
      <c r="F3963" t="n">
        <v>-11.4394964516</v>
      </c>
      <c r="G3963" t="n">
        <v>-11.01064497217742</v>
      </c>
    </row>
    <row r="3964">
      <c r="A3964" s="3" t="n">
        <v>45392.39065399305</v>
      </c>
      <c r="B3964" t="n">
        <v>-1.65199883905</v>
      </c>
      <c r="C3964" t="n">
        <v>0.424516962981936</v>
      </c>
      <c r="D3964" t="n">
        <v>-0.05745716234999999</v>
      </c>
      <c r="E3964" t="n">
        <v>-1.967693007134621</v>
      </c>
      <c r="F3964" t="n">
        <v>-10.3453488978</v>
      </c>
      <c r="G3964" t="n">
        <v>-11.02716940602066</v>
      </c>
    </row>
    <row r="3965">
      <c r="A3965" s="3" t="n">
        <v>45392.39065402777</v>
      </c>
      <c r="B3965" t="n">
        <v>-0.2370267305</v>
      </c>
      <c r="C3965" t="n">
        <v>0.5525299546511672</v>
      </c>
      <c r="D3965" t="n">
        <v>-1.74777058295</v>
      </c>
      <c r="E3965" t="n">
        <v>-1.700815816985553</v>
      </c>
      <c r="F3965" t="n">
        <v>-10.46266585175</v>
      </c>
      <c r="G3965" t="n">
        <v>-10.9064878567477</v>
      </c>
    </row>
    <row r="3966">
      <c r="A3966" s="3" t="n">
        <v>45392.39065405093</v>
      </c>
      <c r="B3966" t="n">
        <v>1.0199308266</v>
      </c>
      <c r="C3966" t="n">
        <v>0.5358649131059456</v>
      </c>
      <c r="D3966" t="n">
        <v>-2.035076008</v>
      </c>
      <c r="E3966" t="n">
        <v>-1.073406466190679</v>
      </c>
      <c r="F3966" t="n">
        <v>-13.19444550235</v>
      </c>
      <c r="G3966" t="n">
        <v>-10.7872907919759</v>
      </c>
    </row>
    <row r="3967">
      <c r="A3967" s="3" t="n">
        <v>45392.39065453703</v>
      </c>
      <c r="B3967" t="n">
        <v>2.6288294389</v>
      </c>
      <c r="C3967" t="n">
        <v>0.3171496669629379</v>
      </c>
      <c r="D3967" t="n">
        <v>-1.71664427585</v>
      </c>
      <c r="E3967" t="n">
        <v>-0.6211431528974376</v>
      </c>
      <c r="F3967" t="n">
        <v>-9.5049778327</v>
      </c>
      <c r="G3967" t="n">
        <v>-10.88020662909012</v>
      </c>
    </row>
    <row r="3968">
      <c r="A3968" s="3" t="n">
        <v>45392.39065510417</v>
      </c>
      <c r="B3968" t="n">
        <v>0.2753315054</v>
      </c>
      <c r="C3968" t="n">
        <v>0.5035956855241273</v>
      </c>
      <c r="D3968" t="n">
        <v>1.41257928595</v>
      </c>
      <c r="E3968" t="n">
        <v>-0.03404535133869466</v>
      </c>
      <c r="F3968" t="n">
        <v>-11.05641928265</v>
      </c>
      <c r="G3968" t="n">
        <v>-10.53785720908849</v>
      </c>
    </row>
    <row r="3969">
      <c r="A3969" s="3" t="n">
        <v>45392.39065565972</v>
      </c>
      <c r="B3969" t="n">
        <v>-0.6224967220500001</v>
      </c>
      <c r="C3969" t="n">
        <v>0.4194922778307705</v>
      </c>
      <c r="D3969" t="n">
        <v>1.4652508031</v>
      </c>
      <c r="E3969" t="n">
        <v>-0.1566117433135202</v>
      </c>
      <c r="F3969" t="n">
        <v>-9.344570458649999</v>
      </c>
      <c r="G3969" t="n">
        <v>-10.62383553853709</v>
      </c>
    </row>
    <row r="3970">
      <c r="A3970" s="3" t="n">
        <v>45392.39065623843</v>
      </c>
      <c r="B3970" t="n">
        <v>-0.22744563345</v>
      </c>
      <c r="C3970" t="n">
        <v>-0.2755127112614227</v>
      </c>
      <c r="D3970" t="n">
        <v>-1.1970977655</v>
      </c>
      <c r="E3970" t="n">
        <v>0.2864392395446396</v>
      </c>
      <c r="F3970" t="n">
        <v>-11.1426099295</v>
      </c>
      <c r="G3970" t="n">
        <v>-10.27472830801588</v>
      </c>
    </row>
    <row r="3971">
      <c r="A3971" s="3" t="n">
        <v>45392.39065679398</v>
      </c>
      <c r="B3971" t="n">
        <v>-1.48679601315</v>
      </c>
      <c r="C3971" t="n">
        <v>-0.6930969670357829</v>
      </c>
      <c r="D3971" t="n">
        <v>0.6536132225</v>
      </c>
      <c r="E3971" t="n">
        <v>0.135286691413054</v>
      </c>
      <c r="F3971" t="n">
        <v>-10.06043629535</v>
      </c>
      <c r="G3971" t="n">
        <v>-10.31128880219735</v>
      </c>
    </row>
    <row r="3972">
      <c r="A3972" s="3" t="n">
        <v>45392.39065736111</v>
      </c>
      <c r="B3972" t="n">
        <v>1.21625015295</v>
      </c>
      <c r="C3972" t="n">
        <v>-0.7810724927637552</v>
      </c>
      <c r="D3972" t="n">
        <v>-0.6799538843999999</v>
      </c>
      <c r="E3972" t="n">
        <v>0.04620392860804214</v>
      </c>
      <c r="F3972" t="n">
        <v>-10.43871801245</v>
      </c>
      <c r="G3972" t="n">
        <v>-10.65301226532963</v>
      </c>
    </row>
    <row r="3973">
      <c r="A3973" s="3" t="n">
        <v>45392.39065792824</v>
      </c>
      <c r="B3973" t="n">
        <v>-2.3175859812</v>
      </c>
      <c r="C3973" t="n">
        <v>-0.3489049712223786</v>
      </c>
      <c r="D3973" t="n">
        <v>0.0957717439</v>
      </c>
      <c r="E3973" t="n">
        <v>-0.04629989205023323</v>
      </c>
      <c r="F3973" t="n">
        <v>-11.22640775375</v>
      </c>
      <c r="G3973" t="n">
        <v>-10.63861303998022</v>
      </c>
    </row>
    <row r="3974">
      <c r="A3974" s="3" t="n">
        <v>45392.3906584838</v>
      </c>
      <c r="B3974" t="n">
        <v>-0.49081302585</v>
      </c>
      <c r="C3974" t="n">
        <v>0.1081584343636367</v>
      </c>
      <c r="D3974" t="n">
        <v>0.2801171506</v>
      </c>
      <c r="E3974" t="n">
        <v>0.3662497119076934</v>
      </c>
      <c r="F3974" t="n">
        <v>-9.761156950649999</v>
      </c>
      <c r="G3974" t="n">
        <v>-10.73258296624315</v>
      </c>
    </row>
    <row r="3975">
      <c r="A3975" s="3" t="n">
        <v>45392.3906590625</v>
      </c>
      <c r="B3975" t="n">
        <v>1.40779364075</v>
      </c>
      <c r="C3975" t="n">
        <v>0.3581916858977865</v>
      </c>
      <c r="D3975" t="n">
        <v>-0.6967134492499999</v>
      </c>
      <c r="E3975" t="n">
        <v>0.6501719798636383</v>
      </c>
      <c r="F3975" t="n">
        <v>-12.1984527084</v>
      </c>
      <c r="G3975" t="n">
        <v>-10.50602084566611</v>
      </c>
    </row>
    <row r="3976">
      <c r="A3976" s="3" t="n">
        <v>45392.39065961805</v>
      </c>
      <c r="B3976" t="n">
        <v>0.9816260517000001</v>
      </c>
      <c r="C3976" t="n">
        <v>0.4483734792825187</v>
      </c>
      <c r="D3976" t="n">
        <v>2.116471203</v>
      </c>
      <c r="E3976" t="n">
        <v>0.3099329783731943</v>
      </c>
      <c r="F3976" t="n">
        <v>-9.45469913815</v>
      </c>
      <c r="G3976" t="n">
        <v>-10.69032933455784</v>
      </c>
    </row>
    <row r="3977">
      <c r="A3977" s="3" t="n">
        <v>45392.39066018518</v>
      </c>
      <c r="B3977" t="n">
        <v>0.7062847396499999</v>
      </c>
      <c r="C3977" t="n">
        <v>0.2963168677456884</v>
      </c>
      <c r="D3977" t="n">
        <v>1.2976551546</v>
      </c>
      <c r="E3977" t="n">
        <v>0.3582855005635209</v>
      </c>
      <c r="F3977" t="n">
        <v>-10.54645386935</v>
      </c>
      <c r="G3977" t="n">
        <v>-10.26304074711774</v>
      </c>
    </row>
    <row r="3978">
      <c r="A3978" s="3" t="n">
        <v>45392.39066074074</v>
      </c>
      <c r="B3978" t="n">
        <v>0.6368536576499999</v>
      </c>
      <c r="C3978" t="n">
        <v>0.5901716948582768</v>
      </c>
      <c r="D3978" t="n">
        <v>0.1747741163</v>
      </c>
      <c r="E3978" t="n">
        <v>0.04780981897902109</v>
      </c>
      <c r="F3978" t="n">
        <v>-9.864107162350001</v>
      </c>
      <c r="G3978" t="n">
        <v>-10.08016748088394</v>
      </c>
    </row>
    <row r="3979">
      <c r="A3979" s="3" t="n">
        <v>45392.39066186343</v>
      </c>
      <c r="B3979" t="n">
        <v>-0.6416491095</v>
      </c>
      <c r="C3979" t="n">
        <v>0.2054645189504668</v>
      </c>
      <c r="D3979" t="n">
        <v>-1.65678448425</v>
      </c>
      <c r="E3979" t="n">
        <v>0.1123989532639864</v>
      </c>
      <c r="F3979" t="n">
        <v>-10.1155006351</v>
      </c>
      <c r="G3979" t="n">
        <v>-9.740498270903757</v>
      </c>
    </row>
    <row r="3980">
      <c r="A3980" s="3" t="n">
        <v>45392.39066189815</v>
      </c>
      <c r="B3980" t="n">
        <v>-0.7709301764499999</v>
      </c>
      <c r="C3980" t="n">
        <v>-0.3010237168558284</v>
      </c>
      <c r="D3980" t="n">
        <v>-0.87867584</v>
      </c>
      <c r="E3980" t="n">
        <v>0.0587842375460374</v>
      </c>
      <c r="F3980" t="n">
        <v>-10.2447915087</v>
      </c>
      <c r="G3980" t="n">
        <v>-9.367567738679746</v>
      </c>
    </row>
    <row r="3981">
      <c r="A3981" s="3" t="n">
        <v>45392.39066244213</v>
      </c>
      <c r="B3981" t="n">
        <v>0.277724328</v>
      </c>
      <c r="C3981" t="n">
        <v>-0.1727634558787884</v>
      </c>
      <c r="D3981" t="n">
        <v>0.8619162751499999</v>
      </c>
      <c r="E3981" t="n">
        <v>-0.2125302217051289</v>
      </c>
      <c r="F3981" t="n">
        <v>-7.862560090699999</v>
      </c>
      <c r="G3981" t="n">
        <v>-9.615248240008885</v>
      </c>
    </row>
    <row r="3982">
      <c r="A3982" s="3" t="n">
        <v>45392.39066299768</v>
      </c>
      <c r="B3982" t="n">
        <v>0.19153368115</v>
      </c>
      <c r="C3982" t="n">
        <v>-0.08913394483146876</v>
      </c>
      <c r="D3982" t="n">
        <v>-0.0383047749</v>
      </c>
      <c r="E3982" t="n">
        <v>0.1649727925224947</v>
      </c>
      <c r="F3982" t="n">
        <v>-10.40280606015</v>
      </c>
      <c r="G3982" t="n">
        <v>-9.43598498680061</v>
      </c>
    </row>
    <row r="3983">
      <c r="A3983" s="3" t="n">
        <v>45392.39066356482</v>
      </c>
      <c r="B3983" t="n">
        <v>-0.6009417053499999</v>
      </c>
      <c r="C3983" t="n">
        <v>-0.1505513250508162</v>
      </c>
      <c r="D3983" t="n">
        <v>1.5634153696</v>
      </c>
      <c r="E3983" t="n">
        <v>0.1543964233644526</v>
      </c>
      <c r="F3983" t="n">
        <v>-8.56645200775</v>
      </c>
      <c r="G3983" t="n">
        <v>-9.881402206864946</v>
      </c>
    </row>
    <row r="3984">
      <c r="A3984" s="3" t="n">
        <v>45392.39066469907</v>
      </c>
      <c r="B3984" t="n">
        <v>-0.335191297</v>
      </c>
      <c r="C3984" t="n">
        <v>0.1069053776587417</v>
      </c>
      <c r="D3984" t="n">
        <v>-0.46207954135</v>
      </c>
      <c r="E3984" t="n">
        <v>0.3050739090244765</v>
      </c>
      <c r="F3984" t="n">
        <v>-10.83855474625</v>
      </c>
      <c r="G3984" t="n">
        <v>-9.980390257653058</v>
      </c>
    </row>
    <row r="3985">
      <c r="A3985" s="3" t="n">
        <v>45392.39066525463</v>
      </c>
      <c r="B3985" t="n">
        <v>1.3024407998</v>
      </c>
      <c r="C3985" t="n">
        <v>-0.1847181508372965</v>
      </c>
      <c r="D3985" t="n">
        <v>0.1412549866</v>
      </c>
      <c r="E3985" t="n">
        <v>-0.03901076226270411</v>
      </c>
      <c r="F3985" t="n">
        <v>-10.7260234375</v>
      </c>
      <c r="G3985" t="n">
        <v>-10.33705272335259</v>
      </c>
    </row>
    <row r="3986">
      <c r="A3986" s="3" t="n">
        <v>45392.39066582176</v>
      </c>
      <c r="B3986" t="n">
        <v>-1.09894300565</v>
      </c>
      <c r="C3986" t="n">
        <v>-0.8302587630786736</v>
      </c>
      <c r="D3986" t="n">
        <v>0.2370267305</v>
      </c>
      <c r="E3986" t="n">
        <v>-0.07942865307412611</v>
      </c>
      <c r="F3986" t="n">
        <v>-10.0077647782</v>
      </c>
      <c r="G3986" t="n">
        <v>-10.50326908596052</v>
      </c>
    </row>
    <row r="3987">
      <c r="A3987" s="3" t="n">
        <v>45392.39066638889</v>
      </c>
      <c r="B3987" t="n">
        <v>-1.35271949435</v>
      </c>
      <c r="C3987" t="n">
        <v>-1.184484013370982</v>
      </c>
      <c r="D3987" t="n">
        <v>-2.01831644315</v>
      </c>
      <c r="E3987" t="n">
        <v>-0.009242550461421889</v>
      </c>
      <c r="F3987" t="n">
        <v>-11.91115709</v>
      </c>
      <c r="G3987" t="n">
        <v>-10.40736681532043</v>
      </c>
    </row>
    <row r="3988">
      <c r="A3988" s="3" t="n">
        <v>45392.39066695602</v>
      </c>
      <c r="B3988" t="n">
        <v>-0.41898912125</v>
      </c>
      <c r="C3988" t="n">
        <v>-1.055910853966903</v>
      </c>
      <c r="D3988" t="n">
        <v>0.9026138726499999</v>
      </c>
      <c r="E3988" t="n">
        <v>-0.2130056042072267</v>
      </c>
      <c r="F3988" t="n">
        <v>-9.01177198425</v>
      </c>
      <c r="G3988" t="n">
        <v>-10.54059296726728</v>
      </c>
    </row>
    <row r="3989">
      <c r="A3989" s="3" t="n">
        <v>45392.39066751157</v>
      </c>
      <c r="B3989" t="n">
        <v>-3.1747068045</v>
      </c>
      <c r="C3989" t="n">
        <v>-1.334106129760144</v>
      </c>
      <c r="D3989" t="n">
        <v>-0.1699884711</v>
      </c>
      <c r="E3989" t="n">
        <v>0.1633137542231941</v>
      </c>
      <c r="F3989" t="n">
        <v>-10.8648856015</v>
      </c>
      <c r="G3989" t="n">
        <v>-10.21807275358091</v>
      </c>
    </row>
    <row r="3990">
      <c r="A3990" s="3" t="n">
        <v>45392.39066863426</v>
      </c>
      <c r="B3990" t="n">
        <v>-1.9009994892</v>
      </c>
      <c r="C3990" t="n">
        <v>-1.277069190363407</v>
      </c>
      <c r="D3990" t="n">
        <v>1.5251105947</v>
      </c>
      <c r="E3990" t="n">
        <v>-0.1171085683523313</v>
      </c>
      <c r="F3990" t="n">
        <v>-9.390063507999999</v>
      </c>
      <c r="G3990" t="n">
        <v>-10.46680848702497</v>
      </c>
    </row>
    <row r="3991">
      <c r="A3991" s="3" t="n">
        <v>45392.39066868056</v>
      </c>
      <c r="B3991" t="n">
        <v>0.29448389285</v>
      </c>
      <c r="C3991" t="n">
        <v>-1.037068896136949</v>
      </c>
      <c r="D3991" t="n">
        <v>-0.7900825639</v>
      </c>
      <c r="E3991" t="n">
        <v>0.01550947985722628</v>
      </c>
      <c r="F3991" t="n">
        <v>-11.2790792709</v>
      </c>
      <c r="G3991" t="n">
        <v>-10.51681275539024</v>
      </c>
    </row>
    <row r="3992">
      <c r="A3992" s="3" t="n">
        <v>45392.39066921296</v>
      </c>
      <c r="B3992" t="n">
        <v>0.6392562868999999</v>
      </c>
      <c r="C3992" t="n">
        <v>-0.8054580652592097</v>
      </c>
      <c r="D3992" t="n">
        <v>-0.7445993211999999</v>
      </c>
      <c r="E3992" t="n">
        <v>-0.2899327843143366</v>
      </c>
      <c r="F3992" t="n">
        <v>-10.46984431955</v>
      </c>
      <c r="G3992" t="n">
        <v>-10.58338724482474</v>
      </c>
    </row>
    <row r="3993">
      <c r="A3993" s="3" t="n">
        <v>45392.39066976852</v>
      </c>
      <c r="B3993" t="n">
        <v>-2.1380262197</v>
      </c>
      <c r="C3993" t="n">
        <v>-0.6176885146972044</v>
      </c>
      <c r="D3993" t="n">
        <v>0.3830673623</v>
      </c>
      <c r="E3993" t="n">
        <v>-0.6033904647158526</v>
      </c>
      <c r="F3993" t="n">
        <v>-10.6494138877</v>
      </c>
      <c r="G3993" t="n">
        <v>-11.06082290282719</v>
      </c>
    </row>
    <row r="3994">
      <c r="A3994" s="3" t="n">
        <v>45392.39067033565</v>
      </c>
      <c r="B3994" t="n">
        <v>0.1723812937</v>
      </c>
      <c r="C3994" t="n">
        <v>-0.3444934417191151</v>
      </c>
      <c r="D3994" t="n">
        <v>-2.1116855578</v>
      </c>
      <c r="E3994" t="n">
        <v>-0.5387367299812369</v>
      </c>
      <c r="F3994" t="n">
        <v>-12.0141073017</v>
      </c>
      <c r="G3994" t="n">
        <v>-10.75023473050924</v>
      </c>
    </row>
    <row r="3995">
      <c r="A3995" s="3" t="n">
        <v>45392.3906708912</v>
      </c>
      <c r="B3995" t="n">
        <v>-1.58017493445</v>
      </c>
      <c r="C3995" t="n">
        <v>-0.9249212811404456</v>
      </c>
      <c r="D3995" t="n">
        <v>0.6200940927999999</v>
      </c>
      <c r="E3995" t="n">
        <v>-0.5346734622792557</v>
      </c>
      <c r="F3995" t="n">
        <v>-9.847347597500001</v>
      </c>
      <c r="G3995" t="n">
        <v>-10.94660933070469</v>
      </c>
    </row>
    <row r="3996">
      <c r="A3996" s="3" t="n">
        <v>45392.3906714699</v>
      </c>
      <c r="B3996" t="n">
        <v>0.02393803265</v>
      </c>
      <c r="C3996" t="n">
        <v>-0.9563141050990704</v>
      </c>
      <c r="D3996" t="n">
        <v>-1.9728233938</v>
      </c>
      <c r="E3996" t="n">
        <v>-0.03529520773822847</v>
      </c>
      <c r="F3996" t="n">
        <v>-11.2647223353</v>
      </c>
      <c r="G3996" t="n">
        <v>-10.48415530790877</v>
      </c>
    </row>
    <row r="3997">
      <c r="A3997" s="3" t="n">
        <v>45392.39067202546</v>
      </c>
      <c r="B3997" t="n">
        <v>-0.9935901646999999</v>
      </c>
      <c r="C3997" t="n">
        <v>-0.5823724821148035</v>
      </c>
      <c r="D3997" t="n">
        <v>1.8411396976</v>
      </c>
      <c r="E3997" t="n">
        <v>-0.2598185966441733</v>
      </c>
      <c r="F3997" t="n">
        <v>-10.42914672205</v>
      </c>
      <c r="G3997" t="n">
        <v>-10.52343281562334</v>
      </c>
    </row>
    <row r="3998">
      <c r="A3998" s="3" t="n">
        <v>45392.39067259259</v>
      </c>
      <c r="B3998" t="n">
        <v>-1.41257928595</v>
      </c>
      <c r="C3998" t="n">
        <v>-0.4870108344875304</v>
      </c>
      <c r="D3998" t="n">
        <v>0.11492413135</v>
      </c>
      <c r="E3998" t="n">
        <v>0.2740951588609566</v>
      </c>
      <c r="F3998" t="n">
        <v>-9.030924371699999</v>
      </c>
      <c r="G3998" t="n">
        <v>-10.09915573838756</v>
      </c>
    </row>
    <row r="3999">
      <c r="A3999" s="3" t="n">
        <v>45392.39067371528</v>
      </c>
      <c r="B3999" t="n">
        <v>-1.38145297885</v>
      </c>
      <c r="C3999" t="n">
        <v>-0.586524649727857</v>
      </c>
      <c r="D3999" t="n">
        <v>0.196329133</v>
      </c>
      <c r="E3999" t="n">
        <v>0.2268080640440566</v>
      </c>
      <c r="F3999" t="n">
        <v>-11.35091298215</v>
      </c>
      <c r="G3999" t="n">
        <v>-9.831356425967275</v>
      </c>
    </row>
    <row r="4000">
      <c r="A4000" s="3" t="n">
        <v>45392.39067375</v>
      </c>
      <c r="B4000" t="n">
        <v>2.255333367</v>
      </c>
      <c r="C4000" t="n">
        <v>-0.7618758725217971</v>
      </c>
      <c r="D4000" t="n">
        <v>0.19392650375</v>
      </c>
      <c r="E4000" t="n">
        <v>0.2671756186240101</v>
      </c>
      <c r="F4000" t="n">
        <v>-8.7172880914</v>
      </c>
      <c r="G4000" t="n">
        <v>-9.989188948620191</v>
      </c>
    </row>
    <row r="4001">
      <c r="A4001" s="3" t="n">
        <v>45392.3906742824</v>
      </c>
      <c r="B4001" t="n">
        <v>-0.79966366095</v>
      </c>
      <c r="C4001" t="n">
        <v>-0.8877198572324033</v>
      </c>
      <c r="D4001" t="n">
        <v>-1.18033820065</v>
      </c>
      <c r="E4001" t="n">
        <v>0.5363911576039644</v>
      </c>
      <c r="F4001" t="n">
        <v>-10.9678358132</v>
      </c>
      <c r="G4001" t="n">
        <v>-9.970860228332894</v>
      </c>
    </row>
    <row r="4002">
      <c r="A4002" s="3" t="n">
        <v>45392.39067484954</v>
      </c>
      <c r="B4002" t="n">
        <v>-2.83952531415</v>
      </c>
      <c r="C4002" t="n">
        <v>-0.725115953597671</v>
      </c>
      <c r="D4002" t="n">
        <v>3.07894486725</v>
      </c>
      <c r="E4002" t="n">
        <v>0.1279535574268069</v>
      </c>
      <c r="F4002" t="n">
        <v>-8.638275912349998</v>
      </c>
      <c r="G4002" t="n">
        <v>-10.08905824920819</v>
      </c>
    </row>
    <row r="4003">
      <c r="A4003" s="3" t="n">
        <v>45392.39067541667</v>
      </c>
      <c r="B4003" t="n">
        <v>-0.2992793447</v>
      </c>
      <c r="C4003" t="n">
        <v>-0.7040255297988366</v>
      </c>
      <c r="D4003" t="n">
        <v>-2.46363641965</v>
      </c>
      <c r="E4003" t="n">
        <v>0.5055946648307706</v>
      </c>
      <c r="F4003" t="n">
        <v>-11.05163363745</v>
      </c>
      <c r="G4003" t="n">
        <v>-10.25007951040446</v>
      </c>
    </row>
    <row r="4004">
      <c r="A4004" s="3" t="n">
        <v>45392.3906759838</v>
      </c>
      <c r="B4004" t="n">
        <v>-1.9800018616</v>
      </c>
      <c r="C4004" t="n">
        <v>-0.6706631007649203</v>
      </c>
      <c r="D4004" t="n">
        <v>2.77248705475</v>
      </c>
      <c r="E4004" t="n">
        <v>0.3079248324776234</v>
      </c>
      <c r="F4004" t="n">
        <v>-10.8648856015</v>
      </c>
      <c r="G4004" t="n">
        <v>-10.31098392739304</v>
      </c>
    </row>
    <row r="4005">
      <c r="A4005" s="3" t="n">
        <v>45392.39067653935</v>
      </c>
      <c r="B4005" t="n">
        <v>0.9265519052999999</v>
      </c>
      <c r="C4005" t="n">
        <v>-0.8927928212758767</v>
      </c>
      <c r="D4005" t="n">
        <v>-0.0598597916</v>
      </c>
      <c r="E4005" t="n">
        <v>0.8279410333580444</v>
      </c>
      <c r="F4005" t="n">
        <v>-10.39562759235</v>
      </c>
      <c r="G4005" t="n">
        <v>-10.51415686768954</v>
      </c>
    </row>
    <row r="4006">
      <c r="A4006" s="3" t="n">
        <v>45392.39067710648</v>
      </c>
      <c r="B4006" t="n">
        <v>-0.1699884711</v>
      </c>
      <c r="C4006" t="n">
        <v>-0.2368702127085088</v>
      </c>
      <c r="D4006" t="n">
        <v>-0.07182390459999999</v>
      </c>
      <c r="E4006" t="n">
        <v>0.7112319316927758</v>
      </c>
      <c r="F4006" t="n">
        <v>-9.988612390750001</v>
      </c>
      <c r="G4006" t="n">
        <v>-10.47298105313126</v>
      </c>
    </row>
    <row r="4007">
      <c r="A4007" s="3" t="n">
        <v>45392.39067767361</v>
      </c>
      <c r="B4007" t="n">
        <v>-0.3734960719</v>
      </c>
      <c r="C4007" t="n">
        <v>-0.05300078285303044</v>
      </c>
      <c r="D4007" t="n">
        <v>1.6065057897</v>
      </c>
      <c r="E4007" t="n">
        <v>0.656176209907927</v>
      </c>
      <c r="F4007" t="n">
        <v>-10.94389778055</v>
      </c>
      <c r="G4007" t="n">
        <v>-10.86526230030038</v>
      </c>
    </row>
    <row r="4008">
      <c r="A4008" s="3" t="n">
        <v>45392.39067824074</v>
      </c>
      <c r="B4008" t="n">
        <v>0.1699884711</v>
      </c>
      <c r="C4008" t="n">
        <v>0.03286706748263418</v>
      </c>
      <c r="D4008" t="n">
        <v>-0.35434368445</v>
      </c>
      <c r="E4008" t="n">
        <v>1.115923940193709</v>
      </c>
      <c r="F4008" t="n">
        <v>-11.0348740726</v>
      </c>
      <c r="G4008" t="n">
        <v>-10.6590088603597</v>
      </c>
    </row>
    <row r="4009">
      <c r="A4009" s="3" t="n">
        <v>45392.3906787963</v>
      </c>
      <c r="B4009" t="n">
        <v>-0.6536132225</v>
      </c>
      <c r="C4009" t="n">
        <v>0.08196190050151542</v>
      </c>
      <c r="D4009" t="n">
        <v>3.344695275599999</v>
      </c>
      <c r="E4009" t="n">
        <v>0.5823853061955726</v>
      </c>
      <c r="F4009" t="n">
        <v>-10.10113389285</v>
      </c>
      <c r="G4009" t="n">
        <v>-10.98772751690714</v>
      </c>
    </row>
    <row r="4010">
      <c r="A4010" s="3" t="n">
        <v>45392.390679375</v>
      </c>
      <c r="B4010" t="n">
        <v>0.7422064986</v>
      </c>
      <c r="C4010" t="n">
        <v>-0.1024527242315854</v>
      </c>
      <c r="D4010" t="n">
        <v>-1.67833950095</v>
      </c>
      <c r="E4010" t="n">
        <v>1.078560695131005</v>
      </c>
      <c r="F4010" t="n">
        <v>-11.8177781687</v>
      </c>
      <c r="G4010" t="n">
        <v>-11.09093953644502</v>
      </c>
    </row>
    <row r="4011">
      <c r="A4011" s="3" t="n">
        <v>45392.39067993056</v>
      </c>
      <c r="B4011" t="n">
        <v>-0.6655871421499999</v>
      </c>
      <c r="C4011" t="n">
        <v>0.03548487154953389</v>
      </c>
      <c r="D4011" t="n">
        <v>2.19787620465</v>
      </c>
      <c r="E4011" t="n">
        <v>0.5814764423322858</v>
      </c>
      <c r="F4011" t="n">
        <v>-11.65737079465</v>
      </c>
      <c r="G4011" t="n">
        <v>-11.51677856843103</v>
      </c>
    </row>
    <row r="4012">
      <c r="A4012" s="3" t="n">
        <v>45392.39068049769</v>
      </c>
      <c r="B4012" t="n">
        <v>1.31680754205</v>
      </c>
      <c r="C4012" t="n">
        <v>0.3751985886335675</v>
      </c>
      <c r="D4012" t="n">
        <v>-0.35434368445</v>
      </c>
      <c r="E4012" t="n">
        <v>0.1428811303320517</v>
      </c>
      <c r="F4012" t="n">
        <v>-10.68053038815</v>
      </c>
      <c r="G4012" t="n">
        <v>-11.50841425033873</v>
      </c>
    </row>
    <row r="4013">
      <c r="A4013" s="3" t="n">
        <v>45392.3906816088</v>
      </c>
      <c r="B4013" t="n">
        <v>-0.8188160484</v>
      </c>
      <c r="C4013" t="n">
        <v>0.4420853135747099</v>
      </c>
      <c r="D4013" t="n">
        <v>-0.29448389285</v>
      </c>
      <c r="E4013" t="n">
        <v>-0.3270743853714461</v>
      </c>
      <c r="F4013" t="n">
        <v>-12.44984618115</v>
      </c>
      <c r="G4013" t="n">
        <v>-11.51962711451448</v>
      </c>
    </row>
    <row r="4014">
      <c r="A4014" s="3" t="n">
        <v>45392.39068164352</v>
      </c>
      <c r="B4014" t="n">
        <v>0.9528925672</v>
      </c>
      <c r="C4014" t="n">
        <v>0.5552983102259922</v>
      </c>
      <c r="D4014" t="n">
        <v>0.4955986710499999</v>
      </c>
      <c r="E4014" t="n">
        <v>-0.9474072895293733</v>
      </c>
      <c r="F4014" t="n">
        <v>-10.7858832291</v>
      </c>
      <c r="G4014" t="n">
        <v>-11.5706696990949</v>
      </c>
    </row>
    <row r="4015">
      <c r="A4015" s="3" t="n">
        <v>45392.39068217592</v>
      </c>
      <c r="B4015" t="n">
        <v>0.6392562868999999</v>
      </c>
      <c r="C4015" t="n">
        <v>0.4310621132102576</v>
      </c>
      <c r="D4015" t="n">
        <v>-3.65834136255</v>
      </c>
      <c r="E4015" t="n">
        <v>-1.225637425791728</v>
      </c>
      <c r="F4015" t="n">
        <v>-12.8305305275</v>
      </c>
      <c r="G4015" t="n">
        <v>-11.25137038702078</v>
      </c>
    </row>
    <row r="4016">
      <c r="A4016" s="3" t="n">
        <v>45392.39068331019</v>
      </c>
      <c r="B4016" t="n">
        <v>1.52270796545</v>
      </c>
      <c r="C4016" t="n">
        <v>0.5344986798878802</v>
      </c>
      <c r="D4016" t="n">
        <v>-0.6608014969499999</v>
      </c>
      <c r="E4016" t="n">
        <v>-2.102897313543945</v>
      </c>
      <c r="F4016" t="n">
        <v>-9.921574131349999</v>
      </c>
      <c r="G4016" t="n">
        <v>-11.31637016620225</v>
      </c>
    </row>
    <row r="4017">
      <c r="A4017" s="3" t="n">
        <v>45392.39068333333</v>
      </c>
      <c r="B4017" t="n">
        <v>-0.6512203999</v>
      </c>
      <c r="C4017" t="n">
        <v>0.4091856944146864</v>
      </c>
      <c r="D4017" t="n">
        <v>-2.647991633</v>
      </c>
      <c r="E4017" t="n">
        <v>-2.20560734232658</v>
      </c>
      <c r="F4017" t="n">
        <v>-11.15936949435</v>
      </c>
      <c r="G4017" t="n">
        <v>-11.25737484565831</v>
      </c>
    </row>
    <row r="4018">
      <c r="A4018" s="3" t="n">
        <v>45392.39068387732</v>
      </c>
      <c r="B4018" t="n">
        <v>0.22505281085</v>
      </c>
      <c r="C4018" t="n">
        <v>0.3040810600047795</v>
      </c>
      <c r="D4018" t="n">
        <v>-1.630453629</v>
      </c>
      <c r="E4018" t="n">
        <v>-2.283622649115857</v>
      </c>
      <c r="F4018" t="n">
        <v>-11.3772438374</v>
      </c>
      <c r="G4018" t="n">
        <v>-11.04321841164315</v>
      </c>
    </row>
    <row r="4019">
      <c r="A4019" s="3" t="n">
        <v>45392.39068444444</v>
      </c>
      <c r="B4019" t="n">
        <v>0.04788587195</v>
      </c>
      <c r="C4019" t="n">
        <v>-0.07788018532505855</v>
      </c>
      <c r="D4019" t="n">
        <v>-3.3758215827</v>
      </c>
      <c r="E4019" t="n">
        <v>-1.855026965528909</v>
      </c>
      <c r="F4019" t="n">
        <v>-10.84094756885</v>
      </c>
      <c r="G4019" t="n">
        <v>-11.10080678651297</v>
      </c>
    </row>
    <row r="4020">
      <c r="A4020" s="3" t="n">
        <v>45392.39068501157</v>
      </c>
      <c r="B4020" t="n">
        <v>0.39025563675</v>
      </c>
      <c r="C4020" t="n">
        <v>-0.1743410235473198</v>
      </c>
      <c r="D4020" t="n">
        <v>-1.5059484006</v>
      </c>
      <c r="E4020" t="n">
        <v>-1.307914739245924</v>
      </c>
      <c r="F4020" t="n">
        <v>-11.97579272015</v>
      </c>
      <c r="G4020" t="n">
        <v>-11.07299151533977</v>
      </c>
    </row>
    <row r="4021">
      <c r="A4021" s="3" t="n">
        <v>45392.39068557871</v>
      </c>
      <c r="B4021" t="n">
        <v>-0.22505281085</v>
      </c>
      <c r="C4021" t="n">
        <v>0.006681460377389314</v>
      </c>
      <c r="D4021" t="n">
        <v>-0.612915625</v>
      </c>
      <c r="E4021" t="n">
        <v>-1.374003376607929</v>
      </c>
      <c r="F4021" t="n">
        <v>-10.60392083835</v>
      </c>
      <c r="G4021" t="n">
        <v>-11.59935952228605</v>
      </c>
    </row>
    <row r="4022">
      <c r="A4022" s="3" t="n">
        <v>45392.39068613426</v>
      </c>
      <c r="B4022" t="n">
        <v>-1.0271092944</v>
      </c>
      <c r="C4022" t="n">
        <v>0.1331320172505832</v>
      </c>
      <c r="D4022" t="n">
        <v>-0.1987219556</v>
      </c>
      <c r="E4022" t="n">
        <v>-0.8588921923174848</v>
      </c>
      <c r="F4022" t="n">
        <v>-11.4083701445</v>
      </c>
      <c r="G4022" t="n">
        <v>-11.3359931356963</v>
      </c>
    </row>
    <row r="4023">
      <c r="A4023" s="3" t="n">
        <v>45392.39068726852</v>
      </c>
      <c r="B4023" t="n">
        <v>0.49799149365</v>
      </c>
      <c r="C4023" t="n">
        <v>-0.007272122450466253</v>
      </c>
      <c r="D4023" t="n">
        <v>0.12210259915</v>
      </c>
      <c r="E4023" t="n">
        <v>-0.9537454028601424</v>
      </c>
      <c r="F4023" t="n">
        <v>-11.5735729704</v>
      </c>
      <c r="G4023" t="n">
        <v>-11.53854101063709</v>
      </c>
    </row>
    <row r="4024">
      <c r="A4024" s="3" t="n">
        <v>45392.39068782407</v>
      </c>
      <c r="B4024" t="n">
        <v>0.73980386935</v>
      </c>
      <c r="C4024" t="n">
        <v>0.08780353217412609</v>
      </c>
      <c r="D4024" t="n">
        <v>-2.23857380215</v>
      </c>
      <c r="E4024" t="n">
        <v>-0.6683338956636381</v>
      </c>
      <c r="F4024" t="n">
        <v>-12.10508359375</v>
      </c>
      <c r="G4024" t="n">
        <v>-11.51504045972998</v>
      </c>
    </row>
    <row r="4025">
      <c r="A4025" s="3" t="n">
        <v>45392.39068839121</v>
      </c>
      <c r="B4025" t="n">
        <v>0.8307899680499999</v>
      </c>
      <c r="C4025" t="n">
        <v>0.1021579303891611</v>
      </c>
      <c r="D4025" t="n">
        <v>-1.10372865085</v>
      </c>
      <c r="E4025" t="n">
        <v>-1.039162353029723</v>
      </c>
      <c r="F4025" t="n">
        <v>-11.82496644315</v>
      </c>
      <c r="G4025" t="n">
        <v>-11.59041107988733</v>
      </c>
    </row>
    <row r="4026">
      <c r="A4026" s="3" t="n">
        <v>45392.39068895833</v>
      </c>
      <c r="B4026" t="n">
        <v>-1.37427451105</v>
      </c>
      <c r="C4026" t="n">
        <v>0.310113109846388</v>
      </c>
      <c r="D4026" t="n">
        <v>-0.36152215225</v>
      </c>
      <c r="E4026" t="n">
        <v>-1.047069941828325</v>
      </c>
      <c r="F4026" t="n">
        <v>-10.0388910853</v>
      </c>
      <c r="G4026" t="n">
        <v>-11.59521617837206</v>
      </c>
    </row>
    <row r="4027">
      <c r="A4027" s="3" t="n">
        <v>45392.39068952546</v>
      </c>
      <c r="B4027" t="n">
        <v>0.11492413135</v>
      </c>
      <c r="C4027" t="n">
        <v>0.05132720602365984</v>
      </c>
      <c r="D4027" t="n">
        <v>-1.9033923118</v>
      </c>
      <c r="E4027" t="n">
        <v>-0.7405839209224964</v>
      </c>
      <c r="F4027" t="n">
        <v>-12.91672117435</v>
      </c>
      <c r="G4027" t="n">
        <v>-11.3291752280139</v>
      </c>
    </row>
    <row r="4028">
      <c r="A4028" s="3" t="n">
        <v>45392.39069008102</v>
      </c>
      <c r="B4028" t="n">
        <v>0.42138194385</v>
      </c>
      <c r="C4028" t="n">
        <v>-0.5500183321442905</v>
      </c>
      <c r="D4028" t="n">
        <v>0.7182586593</v>
      </c>
      <c r="E4028" t="n">
        <v>-0.1995956846822849</v>
      </c>
      <c r="F4028" t="n">
        <v>-10.43393236725</v>
      </c>
      <c r="G4028" t="n">
        <v>-11.25571866477451</v>
      </c>
    </row>
    <row r="4029">
      <c r="A4029" s="3" t="n">
        <v>45392.39069064815</v>
      </c>
      <c r="B4029" t="n">
        <v>-0.69910627185</v>
      </c>
      <c r="C4029" t="n">
        <v>-1.096170398240912</v>
      </c>
      <c r="D4029" t="n">
        <v>-0.8307899680499999</v>
      </c>
      <c r="E4029" t="n">
        <v>0.7976089734707482</v>
      </c>
      <c r="F4029" t="n">
        <v>-11.9183355578</v>
      </c>
      <c r="G4029" t="n">
        <v>-11.1012842949322</v>
      </c>
    </row>
    <row r="4030">
      <c r="A4030" s="3" t="n">
        <v>45392.39069120371</v>
      </c>
      <c r="B4030" t="n">
        <v>-0.8307899680499999</v>
      </c>
      <c r="C4030" t="n">
        <v>-1.273213531042078</v>
      </c>
      <c r="D4030" t="n">
        <v>1.95367100635</v>
      </c>
      <c r="E4030" t="n">
        <v>0.8766572016747111</v>
      </c>
      <c r="F4030" t="n">
        <v>-10.0748030376</v>
      </c>
      <c r="G4030" t="n">
        <v>-11.19375821559467</v>
      </c>
    </row>
    <row r="4031">
      <c r="A4031" s="3" t="n">
        <v>45392.39069178241</v>
      </c>
      <c r="B4031" t="n">
        <v>-3.14598312665</v>
      </c>
      <c r="C4031" t="n">
        <v>-1.573319994662708</v>
      </c>
      <c r="D4031" t="n">
        <v>1.838746875</v>
      </c>
      <c r="E4031" t="n">
        <v>1.095121498158744</v>
      </c>
      <c r="F4031" t="n">
        <v>-11.05163363745</v>
      </c>
      <c r="G4031" t="n">
        <v>-11.0086056461639</v>
      </c>
    </row>
    <row r="4032">
      <c r="A4032" s="3" t="n">
        <v>45392.39069233796</v>
      </c>
      <c r="B4032" t="n">
        <v>-2.0446472984</v>
      </c>
      <c r="C4032" t="n">
        <v>-1.786487717195809</v>
      </c>
      <c r="D4032" t="n">
        <v>1.58496057965</v>
      </c>
      <c r="E4032" t="n">
        <v>1.071727334545574</v>
      </c>
      <c r="F4032" t="n">
        <v>-11.56159905075</v>
      </c>
      <c r="G4032" t="n">
        <v>-10.58977075677299</v>
      </c>
    </row>
    <row r="4033">
      <c r="A4033" s="3" t="n">
        <v>45392.39069290509</v>
      </c>
      <c r="B4033" t="n">
        <v>-1.64721319385</v>
      </c>
      <c r="C4033" t="n">
        <v>-1.752510212330774</v>
      </c>
      <c r="D4033" t="n">
        <v>1.43891994785</v>
      </c>
      <c r="E4033" t="n">
        <v>0.9083016839313546</v>
      </c>
      <c r="F4033" t="n">
        <v>-10.46745149695</v>
      </c>
      <c r="G4033" t="n">
        <v>-10.79965722907847</v>
      </c>
    </row>
    <row r="4034">
      <c r="A4034" s="3" t="n">
        <v>45392.39069347223</v>
      </c>
      <c r="B4034" t="n">
        <v>-0.5530558334</v>
      </c>
      <c r="C4034" t="n">
        <v>-1.470791057444876</v>
      </c>
      <c r="D4034" t="n">
        <v>-1.630453629</v>
      </c>
      <c r="E4034" t="n">
        <v>0.8042905938634054</v>
      </c>
      <c r="F4034" t="n">
        <v>-10.836152117</v>
      </c>
      <c r="G4034" t="n">
        <v>-10.40919098937637</v>
      </c>
    </row>
    <row r="4035">
      <c r="A4035" s="3" t="n">
        <v>45392.39069459491</v>
      </c>
      <c r="B4035" t="n">
        <v>-2.1499903327</v>
      </c>
      <c r="C4035" t="n">
        <v>-1.00249800893928</v>
      </c>
      <c r="D4035" t="n">
        <v>1.1875264751</v>
      </c>
      <c r="E4035" t="n">
        <v>0.2703214273568771</v>
      </c>
      <c r="F4035" t="n">
        <v>-9.24401306955</v>
      </c>
      <c r="G4035" t="n">
        <v>-10.67701899024828</v>
      </c>
    </row>
    <row r="4036">
      <c r="A4036" s="3" t="n">
        <v>45392.3906946412</v>
      </c>
      <c r="B4036" t="n">
        <v>0.4692678157999999</v>
      </c>
      <c r="C4036" t="n">
        <v>-0.6836675416005846</v>
      </c>
      <c r="D4036" t="n">
        <v>-0.01436674225</v>
      </c>
      <c r="E4036" t="n">
        <v>0.7308279500438248</v>
      </c>
      <c r="F4036" t="n">
        <v>-11.0253027822</v>
      </c>
      <c r="G4036" t="n">
        <v>-10.33553058954478</v>
      </c>
    </row>
    <row r="4037">
      <c r="A4037" s="3" t="n">
        <v>45392.39069516204</v>
      </c>
      <c r="B4037" t="n">
        <v>-0.97683059985</v>
      </c>
      <c r="C4037" t="n">
        <v>-0.5791714909737777</v>
      </c>
      <c r="D4037" t="n">
        <v>1.92972316705</v>
      </c>
      <c r="E4037" t="n">
        <v>0.6189256613125889</v>
      </c>
      <c r="F4037" t="n">
        <v>-10.9917836525</v>
      </c>
      <c r="G4037" t="n">
        <v>-10.44305239173476</v>
      </c>
    </row>
    <row r="4038">
      <c r="A4038" s="3" t="n">
        <v>45392.39069572917</v>
      </c>
      <c r="B4038" t="n">
        <v>-0.682346707</v>
      </c>
      <c r="C4038" t="n">
        <v>-0.8619050512219137</v>
      </c>
      <c r="D4038" t="n">
        <v>0.35434368445</v>
      </c>
      <c r="E4038" t="n">
        <v>1.443903349062009</v>
      </c>
      <c r="F4038" t="n">
        <v>-9.4259754603</v>
      </c>
      <c r="G4038" t="n">
        <v>-10.40412531745725</v>
      </c>
    </row>
    <row r="4039">
      <c r="A4039" s="3" t="n">
        <v>45392.39069629629</v>
      </c>
      <c r="B4039" t="n">
        <v>-0.4381415087</v>
      </c>
      <c r="C4039" t="n">
        <v>-1.111054195540679</v>
      </c>
      <c r="D4039" t="n">
        <v>1.5370747077</v>
      </c>
      <c r="E4039" t="n">
        <v>1.722658221106998</v>
      </c>
      <c r="F4039" t="n">
        <v>-11.93030947745</v>
      </c>
      <c r="G4039" t="n">
        <v>-10.56921336669141</v>
      </c>
    </row>
    <row r="4040">
      <c r="A4040" s="3" t="n">
        <v>45392.39069685185</v>
      </c>
      <c r="B4040" t="n">
        <v>-1.99197578125</v>
      </c>
      <c r="C4040" t="n">
        <v>-1.005972214720865</v>
      </c>
      <c r="D4040" t="n">
        <v>3.59369592575</v>
      </c>
      <c r="E4040" t="n">
        <v>1.708572374230424</v>
      </c>
      <c r="F4040" t="n">
        <v>-9.08120306625</v>
      </c>
      <c r="G4040" t="n">
        <v>-10.58101465272649</v>
      </c>
    </row>
    <row r="4041">
      <c r="A4041" s="3" t="n">
        <v>45392.39069741898</v>
      </c>
      <c r="B4041" t="n">
        <v>-0.7685373538499999</v>
      </c>
      <c r="C4041" t="n">
        <v>-1.19171549194336</v>
      </c>
      <c r="D4041" t="n">
        <v>-0.8236016936</v>
      </c>
      <c r="E4041" t="n">
        <v>1.45162854331434</v>
      </c>
      <c r="F4041" t="n">
        <v>-11.62863731015</v>
      </c>
      <c r="G4041" t="n">
        <v>-10.3098540367259</v>
      </c>
    </row>
    <row r="4042">
      <c r="A4042" s="3" t="n">
        <v>45392.39069798611</v>
      </c>
      <c r="B4042" t="n">
        <v>-2.64080335855</v>
      </c>
      <c r="C4042" t="n">
        <v>-1.234698907547672</v>
      </c>
      <c r="D4042" t="n">
        <v>4.37899284445</v>
      </c>
      <c r="E4042" t="n">
        <v>0.9858038217559467</v>
      </c>
      <c r="F4042" t="n">
        <v>-9.337382184199999</v>
      </c>
      <c r="G4042" t="n">
        <v>-10.2942608003055</v>
      </c>
    </row>
    <row r="4043">
      <c r="A4043" s="3" t="n">
        <v>45392.39069855324</v>
      </c>
      <c r="B4043" t="n">
        <v>-0.35434368445</v>
      </c>
      <c r="C4043" t="n">
        <v>-1.413376756327393</v>
      </c>
      <c r="D4043" t="n">
        <v>-1.68791079135</v>
      </c>
      <c r="E4043" t="n">
        <v>1.092426315280073</v>
      </c>
      <c r="F4043" t="n">
        <v>-11.42991535455</v>
      </c>
      <c r="G4043" t="n">
        <v>-10.25334734220888</v>
      </c>
    </row>
    <row r="4044">
      <c r="A4044" s="3" t="n">
        <v>45392.39069910879</v>
      </c>
      <c r="B4044" t="n">
        <v>-0.15562172885</v>
      </c>
      <c r="C4044" t="n">
        <v>-1.312579710074479</v>
      </c>
      <c r="D4044" t="n">
        <v>1.44370559305</v>
      </c>
      <c r="E4044" t="n">
        <v>0.7113296553029157</v>
      </c>
      <c r="F4044" t="n">
        <v>-9.303863054499999</v>
      </c>
      <c r="G4044" t="n">
        <v>-10.56171516552648</v>
      </c>
    </row>
    <row r="4045">
      <c r="A4045" s="3" t="n">
        <v>45392.39069967593</v>
      </c>
      <c r="B4045" t="n">
        <v>-1.52031514285</v>
      </c>
      <c r="C4045" t="n">
        <v>-1.0617972213366</v>
      </c>
      <c r="D4045" t="n">
        <v>-1.27371712195</v>
      </c>
      <c r="E4045" t="n">
        <v>0.2993593294747093</v>
      </c>
      <c r="F4045" t="n">
        <v>-10.53688257895</v>
      </c>
      <c r="G4045" t="n">
        <v>-10.7583809706505</v>
      </c>
    </row>
    <row r="4046">
      <c r="A4046" s="3" t="n">
        <v>45392.39070024306</v>
      </c>
      <c r="B4046" t="n">
        <v>-2.1452046875</v>
      </c>
      <c r="C4046" t="n">
        <v>-0.8223997046249441</v>
      </c>
      <c r="D4046" t="n">
        <v>1.3551221236</v>
      </c>
      <c r="E4046" t="n">
        <v>0.3847407562547796</v>
      </c>
      <c r="F4046" t="n">
        <v>-10.8888334408</v>
      </c>
      <c r="G4046" t="n">
        <v>-10.5850165431435</v>
      </c>
    </row>
    <row r="4047">
      <c r="A4047" s="3" t="n">
        <v>45392.39070081019</v>
      </c>
      <c r="B4047" t="n">
        <v>-0.6751682392</v>
      </c>
      <c r="C4047" t="n">
        <v>-0.4172381427495349</v>
      </c>
      <c r="D4047" t="n">
        <v>1.69269643655</v>
      </c>
      <c r="E4047" t="n">
        <v>-0.1341979932477862</v>
      </c>
      <c r="F4047" t="n">
        <v>-10.9989621203</v>
      </c>
      <c r="G4047" t="n">
        <v>-10.93702601630026</v>
      </c>
    </row>
    <row r="4048">
      <c r="A4048" s="3" t="n">
        <v>45392.39070136574</v>
      </c>
      <c r="B4048" t="n">
        <v>0.4022295564</v>
      </c>
      <c r="C4048" t="n">
        <v>-0.4479276081677169</v>
      </c>
      <c r="D4048" t="n">
        <v>-1.1228810383</v>
      </c>
      <c r="E4048" t="n">
        <v>0.2553644345016325</v>
      </c>
      <c r="F4048" t="n">
        <v>-12.7658850907</v>
      </c>
      <c r="G4048" t="n">
        <v>-10.61897651490702</v>
      </c>
    </row>
    <row r="4049">
      <c r="A4049" s="3" t="n">
        <v>45392.39070193287</v>
      </c>
      <c r="B4049" t="n">
        <v>-0.01436674225</v>
      </c>
      <c r="C4049" t="n">
        <v>-0.2702382194174833</v>
      </c>
      <c r="D4049" t="n">
        <v>-0.6847395296</v>
      </c>
      <c r="E4049" t="n">
        <v>-0.2772588207258749</v>
      </c>
      <c r="F4049" t="n">
        <v>-8.3509704873</v>
      </c>
      <c r="G4049" t="n">
        <v>-10.87469234293733</v>
      </c>
    </row>
    <row r="4050">
      <c r="A4050" s="3" t="n">
        <v>45392.39070248842</v>
      </c>
      <c r="B4050" t="n">
        <v>0.612915625</v>
      </c>
      <c r="C4050" t="n">
        <v>0.02842376351899779</v>
      </c>
      <c r="D4050" t="n">
        <v>-0.1675956485</v>
      </c>
      <c r="E4050" t="n">
        <v>-0.3611000319728448</v>
      </c>
      <c r="F4050" t="n">
        <v>-10.87925234375</v>
      </c>
      <c r="G4050" t="n">
        <v>-10.45476893825574</v>
      </c>
    </row>
    <row r="4051">
      <c r="A4051" s="3" t="n">
        <v>45392.39070306713</v>
      </c>
      <c r="B4051" t="n">
        <v>-0.3423697648</v>
      </c>
      <c r="C4051" t="n">
        <v>0.111373141099068</v>
      </c>
      <c r="D4051" t="n">
        <v>-0.6655871421499999</v>
      </c>
      <c r="E4051" t="n">
        <v>-1.131224097220982</v>
      </c>
      <c r="F4051" t="n">
        <v>-10.9343166835</v>
      </c>
      <c r="G4051" t="n">
        <v>-10.27474030916098</v>
      </c>
    </row>
    <row r="4052">
      <c r="A4052" s="3" t="n">
        <v>45392.39070362269</v>
      </c>
      <c r="B4052" t="n">
        <v>-0.6799538843999999</v>
      </c>
      <c r="C4052" t="n">
        <v>-0.1617665665962708</v>
      </c>
      <c r="D4052" t="n">
        <v>-0.83557561325</v>
      </c>
      <c r="E4052" t="n">
        <v>-0.9875091501863664</v>
      </c>
      <c r="F4052" t="n">
        <v>-9.17697481015</v>
      </c>
      <c r="G4052" t="n">
        <v>-10.10654926670784</v>
      </c>
    </row>
    <row r="4053">
      <c r="A4053" s="3" t="n">
        <v>45392.39070418981</v>
      </c>
      <c r="B4053" t="n">
        <v>-0.3447625874</v>
      </c>
      <c r="C4053" t="n">
        <v>-0.4115732136515163</v>
      </c>
      <c r="D4053" t="n">
        <v>-1.72142992105</v>
      </c>
      <c r="E4053" t="n">
        <v>-1.120183843800819</v>
      </c>
      <c r="F4053" t="n">
        <v>-11.32217949765</v>
      </c>
      <c r="G4053" t="n">
        <v>-10.17244844599245</v>
      </c>
    </row>
    <row r="4054">
      <c r="A4054" s="3" t="n">
        <v>45392.39070475694</v>
      </c>
      <c r="B4054" t="n">
        <v>-0.16040737405</v>
      </c>
      <c r="C4054" t="n">
        <v>-0.6275419577334518</v>
      </c>
      <c r="D4054" t="n">
        <v>-0.9888045194999999</v>
      </c>
      <c r="E4054" t="n">
        <v>-1.106679263815155</v>
      </c>
      <c r="F4054" t="n">
        <v>-8.9519219993</v>
      </c>
      <c r="G4054" t="n">
        <v>-10.41258386168313</v>
      </c>
    </row>
    <row r="4055">
      <c r="A4055" s="3" t="n">
        <v>45392.39070587963</v>
      </c>
      <c r="B4055" t="n">
        <v>-0.49081302585</v>
      </c>
      <c r="C4055" t="n">
        <v>-0.5121681149022158</v>
      </c>
      <c r="D4055" t="n">
        <v>-1.68551796875</v>
      </c>
      <c r="E4055" t="n">
        <v>-0.979841972898371</v>
      </c>
      <c r="F4055" t="n">
        <v>-11.0707860249</v>
      </c>
      <c r="G4055" t="n">
        <v>-10.05433575897369</v>
      </c>
    </row>
    <row r="4056">
      <c r="A4056" s="3" t="n">
        <v>45392.39070594907</v>
      </c>
      <c r="B4056" t="n">
        <v>-0.8690947429499999</v>
      </c>
      <c r="C4056" t="n">
        <v>-0.4096131637736607</v>
      </c>
      <c r="D4056" t="n">
        <v>0.948106922</v>
      </c>
      <c r="E4056" t="n">
        <v>-0.6931351649662023</v>
      </c>
      <c r="F4056" t="n">
        <v>-10.26872954135</v>
      </c>
      <c r="G4056" t="n">
        <v>-10.21226961700993</v>
      </c>
    </row>
    <row r="4057">
      <c r="A4057" s="3" t="n">
        <v>45392.39070644676</v>
      </c>
      <c r="B4057" t="n">
        <v>-0.5482701882</v>
      </c>
      <c r="C4057" t="n">
        <v>-0.3034920666623551</v>
      </c>
      <c r="D4057" t="n">
        <v>-2.717422715</v>
      </c>
      <c r="E4057" t="n">
        <v>-0.4256713588444068</v>
      </c>
      <c r="F4057" t="n">
        <v>-10.6901114852</v>
      </c>
      <c r="G4057" t="n">
        <v>-10.31403073239362</v>
      </c>
    </row>
    <row r="4058">
      <c r="A4058" s="3" t="n">
        <v>45392.39070701389</v>
      </c>
      <c r="B4058" t="n">
        <v>-0.36152215225</v>
      </c>
      <c r="C4058" t="n">
        <v>-0.1987113031550121</v>
      </c>
      <c r="D4058" t="n">
        <v>1.55622709515</v>
      </c>
      <c r="E4058" t="n">
        <v>-0.3201041660131712</v>
      </c>
      <c r="F4058" t="n">
        <v>-9.088391340699999</v>
      </c>
      <c r="G4058" t="n">
        <v>-10.31351104852159</v>
      </c>
    </row>
    <row r="4059">
      <c r="A4059" s="3" t="n">
        <v>45392.39070758102</v>
      </c>
      <c r="B4059" t="n">
        <v>1.1516145228</v>
      </c>
      <c r="C4059" t="n">
        <v>-0.1336055710067603</v>
      </c>
      <c r="D4059" t="n">
        <v>-0.09336911464999999</v>
      </c>
      <c r="E4059" t="n">
        <v>-0.06673816219440576</v>
      </c>
      <c r="F4059" t="n">
        <v>-10.63983279065</v>
      </c>
      <c r="G4059" t="n">
        <v>-10.68515341211903</v>
      </c>
    </row>
    <row r="4060">
      <c r="A4060" s="3" t="n">
        <v>45392.39070813658</v>
      </c>
      <c r="B4060" t="n">
        <v>-0.9073995178499999</v>
      </c>
      <c r="C4060" t="n">
        <v>0.118801552747786</v>
      </c>
      <c r="D4060" t="n">
        <v>-0.2346339079</v>
      </c>
      <c r="E4060" t="n">
        <v>0.0423067567543125</v>
      </c>
      <c r="F4060" t="n">
        <v>-11.43230817715</v>
      </c>
      <c r="G4060" t="n">
        <v>-10.57411575445912</v>
      </c>
    </row>
    <row r="4061">
      <c r="A4061" s="3" t="n">
        <v>45392.39070871528</v>
      </c>
      <c r="B4061" t="n">
        <v>0.2394195531</v>
      </c>
      <c r="C4061" t="n">
        <v>-0.2365283057993013</v>
      </c>
      <c r="D4061" t="n">
        <v>-0.4022295564</v>
      </c>
      <c r="E4061" t="n">
        <v>0.07753409515955736</v>
      </c>
      <c r="F4061" t="n">
        <v>-10.10352671545</v>
      </c>
      <c r="G4061" t="n">
        <v>-10.63578993632439</v>
      </c>
    </row>
    <row r="4062">
      <c r="A4062" s="3" t="n">
        <v>45392.39070983796</v>
      </c>
      <c r="B4062" t="n">
        <v>0.0047856452</v>
      </c>
      <c r="C4062" t="n">
        <v>-0.2561733802596744</v>
      </c>
      <c r="D4062" t="n">
        <v>-0.4022295564</v>
      </c>
      <c r="E4062" t="n">
        <v>0.1421065192786718</v>
      </c>
      <c r="F4062" t="n">
        <v>-11.39161057965</v>
      </c>
      <c r="G4062" t="n">
        <v>-10.34532066653488</v>
      </c>
    </row>
    <row r="4063">
      <c r="A4063" s="3" t="n">
        <v>45392.39071039352</v>
      </c>
      <c r="B4063" t="n">
        <v>-0.52433215555</v>
      </c>
      <c r="C4063" t="n">
        <v>-0.3234628407712131</v>
      </c>
      <c r="D4063" t="n">
        <v>1.2928695094</v>
      </c>
      <c r="E4063" t="n">
        <v>-0.4979212926659689</v>
      </c>
      <c r="F4063" t="n">
        <v>-10.57279453125</v>
      </c>
      <c r="G4063" t="n">
        <v>-10.60630593449851</v>
      </c>
    </row>
    <row r="4064">
      <c r="A4064" s="3" t="n">
        <v>45392.39071096065</v>
      </c>
      <c r="B4064" t="n">
        <v>-0.26335758575</v>
      </c>
      <c r="C4064" t="n">
        <v>-0.2732008335277397</v>
      </c>
      <c r="D4064" t="n">
        <v>-0.7733229990499999</v>
      </c>
      <c r="E4064" t="n">
        <v>-0.1474362621087416</v>
      </c>
      <c r="F4064" t="n">
        <v>-9.6414471741</v>
      </c>
      <c r="G4064" t="n">
        <v>-10.45606885657485</v>
      </c>
    </row>
    <row r="4065">
      <c r="A4065" s="3" t="n">
        <v>45392.39071152778</v>
      </c>
      <c r="B4065" t="n">
        <v>-2.20026902725</v>
      </c>
      <c r="C4065" t="n">
        <v>-0.09828405218659697</v>
      </c>
      <c r="D4065" t="n">
        <v>-0.04069759749999999</v>
      </c>
      <c r="E4065" t="n">
        <v>-0.307394473301283</v>
      </c>
      <c r="F4065" t="n">
        <v>-9.804257177399998</v>
      </c>
      <c r="G4065" t="n">
        <v>-10.33199000028628</v>
      </c>
    </row>
    <row r="4066">
      <c r="A4066" s="3" t="n">
        <v>45392.39071209491</v>
      </c>
      <c r="B4066" t="n">
        <v>1.92493752185</v>
      </c>
      <c r="C4066" t="n">
        <v>-0.3929158905815862</v>
      </c>
      <c r="D4066" t="n">
        <v>-1.78607535785</v>
      </c>
      <c r="E4066" t="n">
        <v>-0.02316449598484843</v>
      </c>
      <c r="F4066" t="n">
        <v>-9.89523346945</v>
      </c>
      <c r="G4066" t="n">
        <v>-10.29882925906809</v>
      </c>
    </row>
    <row r="4067">
      <c r="A4067" s="3" t="n">
        <v>45392.39071265046</v>
      </c>
      <c r="B4067" t="n">
        <v>-0.18674803595</v>
      </c>
      <c r="C4067" t="n">
        <v>-0.3268941167423087</v>
      </c>
      <c r="D4067" t="n">
        <v>-0.04549304934999999</v>
      </c>
      <c r="E4067" t="n">
        <v>-0.1345485181221448</v>
      </c>
      <c r="F4067" t="n">
        <v>-12.5599846673</v>
      </c>
      <c r="G4067" t="n">
        <v>-10.34900712113989</v>
      </c>
    </row>
    <row r="4068">
      <c r="A4068" s="3" t="n">
        <v>45392.39071377315</v>
      </c>
      <c r="B4068" t="n">
        <v>0.04310022674999999</v>
      </c>
      <c r="C4068" t="n">
        <v>-0.3667697386695815</v>
      </c>
      <c r="D4068" t="n">
        <v>1.47722472275</v>
      </c>
      <c r="E4068" t="n">
        <v>-0.3638898295935907</v>
      </c>
      <c r="F4068" t="n">
        <v>-9.75876412805</v>
      </c>
      <c r="G4068" t="n">
        <v>-10.62886079517136</v>
      </c>
    </row>
    <row r="4069">
      <c r="A4069" s="3" t="n">
        <v>45392.39071380787</v>
      </c>
      <c r="B4069" t="n">
        <v>-1.3575149462</v>
      </c>
      <c r="C4069" t="n">
        <v>-0.5208313415152697</v>
      </c>
      <c r="D4069" t="n">
        <v>-1.5705938374</v>
      </c>
      <c r="E4069" t="n">
        <v>-0.5251392725621224</v>
      </c>
      <c r="F4069" t="n">
        <v>-9.938333696199999</v>
      </c>
      <c r="G4069" t="n">
        <v>-10.4360628562477</v>
      </c>
    </row>
    <row r="4070">
      <c r="A4070" s="3" t="n">
        <v>45392.39071434028</v>
      </c>
      <c r="B4070" t="n">
        <v>-1.06781669855</v>
      </c>
      <c r="C4070" t="n">
        <v>0.1642789891794877</v>
      </c>
      <c r="D4070" t="n">
        <v>1.03669039145</v>
      </c>
      <c r="E4070" t="n">
        <v>-1.036382224903033</v>
      </c>
      <c r="F4070" t="n">
        <v>-10.46745149695</v>
      </c>
      <c r="G4070" t="n">
        <v>-10.64399465061646</v>
      </c>
    </row>
    <row r="4071">
      <c r="A4071" s="3" t="n">
        <v>45392.39071491898</v>
      </c>
      <c r="B4071" t="n">
        <v>0.6440419320999999</v>
      </c>
      <c r="C4071" t="n">
        <v>0.06579921546072276</v>
      </c>
      <c r="D4071" t="n">
        <v>-2.77009423215</v>
      </c>
      <c r="E4071" t="n">
        <v>-1.272487473192894</v>
      </c>
      <c r="F4071" t="n">
        <v>-11.53286556625</v>
      </c>
      <c r="G4071" t="n">
        <v>-10.80863580006623</v>
      </c>
    </row>
    <row r="4072">
      <c r="A4072" s="3" t="n">
        <v>45392.39071547454</v>
      </c>
      <c r="B4072" t="n">
        <v>-0.39504128195</v>
      </c>
      <c r="C4072" t="n">
        <v>0.2521498649221454</v>
      </c>
      <c r="D4072" t="n">
        <v>-1.96324229675</v>
      </c>
      <c r="E4072" t="n">
        <v>-1.912995628112943</v>
      </c>
      <c r="F4072" t="n">
        <v>-10.13704584515</v>
      </c>
      <c r="G4072" t="n">
        <v>-10.4913330442104</v>
      </c>
    </row>
    <row r="4073">
      <c r="A4073" s="3" t="n">
        <v>45392.39071604166</v>
      </c>
      <c r="B4073" t="n">
        <v>0.9744377772499999</v>
      </c>
      <c r="C4073" t="n">
        <v>0.1422955658882288</v>
      </c>
      <c r="D4073" t="n">
        <v>-2.63123206815</v>
      </c>
      <c r="E4073" t="n">
        <v>-1.787482463539399</v>
      </c>
      <c r="F4073" t="n">
        <v>-9.440332395899999</v>
      </c>
      <c r="G4073" t="n">
        <v>-10.68811415176472</v>
      </c>
    </row>
    <row r="4074">
      <c r="A4074" s="3" t="n">
        <v>45392.3907166088</v>
      </c>
      <c r="B4074" t="n">
        <v>3.1627426915</v>
      </c>
      <c r="C4074" t="n">
        <v>-0.2374275687465042</v>
      </c>
      <c r="D4074" t="n">
        <v>-1.6328464516</v>
      </c>
      <c r="E4074" t="n">
        <v>-0.8843386888995362</v>
      </c>
      <c r="F4074" t="n">
        <v>-13.23275027725</v>
      </c>
      <c r="G4074" t="n">
        <v>-10.60374207843628</v>
      </c>
    </row>
    <row r="4075">
      <c r="A4075" s="3" t="n">
        <v>45392.39071716435</v>
      </c>
      <c r="B4075" t="n">
        <v>-2.50194119455</v>
      </c>
      <c r="C4075" t="n">
        <v>-0.1993329396121217</v>
      </c>
      <c r="D4075" t="n">
        <v>-0.2322410853</v>
      </c>
      <c r="E4075" t="n">
        <v>-0.817680214308627</v>
      </c>
      <c r="F4075" t="n">
        <v>-10.13704584515</v>
      </c>
      <c r="G4075" t="n">
        <v>-10.53683359141868</v>
      </c>
    </row>
    <row r="4076">
      <c r="A4076" s="3" t="n">
        <v>45392.39071771991</v>
      </c>
      <c r="B4076" t="n">
        <v>-2.01831644315</v>
      </c>
      <c r="C4076" t="n">
        <v>-0.4872011840785562</v>
      </c>
      <c r="D4076" t="n">
        <v>-0.3734960719</v>
      </c>
      <c r="E4076" t="n">
        <v>-0.4732377946007006</v>
      </c>
      <c r="F4076" t="n">
        <v>-8.80826438345</v>
      </c>
      <c r="G4076" t="n">
        <v>-10.60982709333161</v>
      </c>
    </row>
    <row r="4077">
      <c r="A4077" s="3" t="n">
        <v>45392.39071829861</v>
      </c>
      <c r="B4077" t="n">
        <v>-1.21385733035</v>
      </c>
      <c r="C4077" t="n">
        <v>-0.3176318844029145</v>
      </c>
      <c r="D4077" t="n">
        <v>2.3151931586</v>
      </c>
      <c r="E4077" t="n">
        <v>-0.2528870095434738</v>
      </c>
      <c r="F4077" t="n">
        <v>-11.02050733035</v>
      </c>
      <c r="G4077" t="n">
        <v>-10.86971899982789</v>
      </c>
    </row>
    <row r="4078">
      <c r="A4078" s="3" t="n">
        <v>45392.39071886574</v>
      </c>
      <c r="B4078" t="n">
        <v>-0.8475495329</v>
      </c>
      <c r="C4078" t="n">
        <v>-0.6664593396575775</v>
      </c>
      <c r="D4078" t="n">
        <v>0.1699884711</v>
      </c>
      <c r="E4078" t="n">
        <v>-0.00746048328030291</v>
      </c>
      <c r="F4078" t="n">
        <v>-11.07558147675</v>
      </c>
      <c r="G4078" t="n">
        <v>-10.97062181617299</v>
      </c>
    </row>
    <row r="4079">
      <c r="A4079" s="3" t="n">
        <v>45392.3907194213</v>
      </c>
      <c r="B4079" t="n">
        <v>2.64080335855</v>
      </c>
      <c r="C4079" t="n">
        <v>-0.8837339912015179</v>
      </c>
      <c r="D4079" t="n">
        <v>-3.342302453</v>
      </c>
      <c r="E4079" t="n">
        <v>-0.03103452691410241</v>
      </c>
      <c r="F4079" t="n">
        <v>-11.35809144995</v>
      </c>
      <c r="G4079" t="n">
        <v>-10.37537057378593</v>
      </c>
    </row>
    <row r="4080">
      <c r="A4080" s="3" t="n">
        <v>45392.39071998843</v>
      </c>
      <c r="B4080" t="n">
        <v>-1.2282240726</v>
      </c>
      <c r="C4080" t="n">
        <v>-0.3258060129194648</v>
      </c>
      <c r="D4080" t="n">
        <v>-0.8738803881499999</v>
      </c>
      <c r="E4080" t="n">
        <v>-0.1615992820631705</v>
      </c>
      <c r="F4080" t="n">
        <v>-11.32457232025</v>
      </c>
      <c r="G4080" t="n">
        <v>-10.9717442547005</v>
      </c>
    </row>
    <row r="4081">
      <c r="A4081" s="3" t="n">
        <v>45392.39072056713</v>
      </c>
      <c r="B4081" t="n">
        <v>-0.04788587195</v>
      </c>
      <c r="C4081" t="n">
        <v>-0.5790670924410274</v>
      </c>
      <c r="D4081" t="n">
        <v>1.5322890625</v>
      </c>
      <c r="E4081" t="n">
        <v>-0.3133712035787887</v>
      </c>
      <c r="F4081" t="n">
        <v>-10.5536421438</v>
      </c>
      <c r="G4081" t="n">
        <v>-10.91926736183511</v>
      </c>
    </row>
    <row r="4082">
      <c r="A4082" s="3" t="n">
        <v>45392.39072112268</v>
      </c>
      <c r="B4082" t="n">
        <v>-2.64558900375</v>
      </c>
      <c r="C4082" t="n">
        <v>-0.4520245247946399</v>
      </c>
      <c r="D4082" t="n">
        <v>0.03591195229999999</v>
      </c>
      <c r="E4082" t="n">
        <v>-0.9871571623152708</v>
      </c>
      <c r="F4082" t="n">
        <v>-10.1849317171</v>
      </c>
      <c r="G4082" t="n">
        <v>-10.62348057895388</v>
      </c>
    </row>
    <row r="4083">
      <c r="A4083" s="3" t="n">
        <v>45392.39072167824</v>
      </c>
      <c r="B4083" t="n">
        <v>-1.00795690695</v>
      </c>
      <c r="C4083" t="n">
        <v>-0.6388666040036148</v>
      </c>
      <c r="D4083" t="n">
        <v>-0.4572938961499999</v>
      </c>
      <c r="E4083" t="n">
        <v>-0.9493698996515179</v>
      </c>
      <c r="F4083" t="n">
        <v>-9.1554296001</v>
      </c>
      <c r="G4083" t="n">
        <v>-10.50632048568523</v>
      </c>
    </row>
    <row r="4084">
      <c r="A4084" s="3" t="n">
        <v>45392.39072224537</v>
      </c>
      <c r="B4084" t="n">
        <v>0.05745716234999999</v>
      </c>
      <c r="C4084" t="n">
        <v>-0.8027893763370653</v>
      </c>
      <c r="D4084" t="n">
        <v>-1.11329994125</v>
      </c>
      <c r="E4084" t="n">
        <v>-0.2907862600355484</v>
      </c>
      <c r="F4084" t="n">
        <v>-12.86164702795</v>
      </c>
      <c r="G4084" t="n">
        <v>-10.29668000256541</v>
      </c>
    </row>
    <row r="4085">
      <c r="A4085" s="3" t="n">
        <v>45392.3907228125</v>
      </c>
      <c r="B4085" t="n">
        <v>-0.5027869455</v>
      </c>
      <c r="C4085" t="n">
        <v>-0.6134586711011671</v>
      </c>
      <c r="D4085" t="n">
        <v>-1.93211598965</v>
      </c>
      <c r="E4085" t="n">
        <v>-0.559757158529955</v>
      </c>
      <c r="F4085" t="n">
        <v>-9.066846130649999</v>
      </c>
      <c r="G4085" t="n">
        <v>-10.40742062616914</v>
      </c>
    </row>
    <row r="4086">
      <c r="A4086" s="3" t="n">
        <v>45392.39072337963</v>
      </c>
      <c r="B4086" t="n">
        <v>1.4963771102</v>
      </c>
      <c r="C4086" t="n">
        <v>-0.4254831123111899</v>
      </c>
      <c r="D4086" t="n">
        <v>-2.39899098285</v>
      </c>
      <c r="E4086" t="n">
        <v>-0.8674527348470887</v>
      </c>
      <c r="F4086" t="n">
        <v>-10.94629060315</v>
      </c>
      <c r="G4086" t="n">
        <v>-10.67035252558744</v>
      </c>
    </row>
    <row r="4087">
      <c r="A4087" s="3" t="n">
        <v>45392.39072393518</v>
      </c>
      <c r="B4087" t="n">
        <v>-1.8722660047</v>
      </c>
      <c r="C4087" t="n">
        <v>-0.2293150232488351</v>
      </c>
      <c r="D4087" t="n">
        <v>1.2330097178</v>
      </c>
      <c r="E4087" t="n">
        <v>-0.7474965576435919</v>
      </c>
      <c r="F4087" t="n">
        <v>-10.37646539825</v>
      </c>
      <c r="G4087" t="n">
        <v>-10.61981808092043</v>
      </c>
    </row>
    <row r="4088">
      <c r="A4088" s="3" t="n">
        <v>45392.39072450231</v>
      </c>
      <c r="B4088" t="n">
        <v>-0.6057371572</v>
      </c>
      <c r="C4088" t="n">
        <v>-0.3577238012539636</v>
      </c>
      <c r="D4088" t="n">
        <v>2.2050644791</v>
      </c>
      <c r="E4088" t="n">
        <v>-0.5153601451882299</v>
      </c>
      <c r="F4088" t="n">
        <v>-10.3932249631</v>
      </c>
      <c r="G4088" t="n">
        <v>-10.9354284238639</v>
      </c>
    </row>
    <row r="4089">
      <c r="A4089" s="3" t="n">
        <v>45392.39072506945</v>
      </c>
      <c r="B4089" t="n">
        <v>-1.4652508031</v>
      </c>
      <c r="C4089" t="n">
        <v>-0.5196463141586262</v>
      </c>
      <c r="D4089" t="n">
        <v>-2.33673836865</v>
      </c>
      <c r="E4089" t="n">
        <v>-0.4629066145519827</v>
      </c>
      <c r="F4089" t="n">
        <v>-11.76749947415</v>
      </c>
      <c r="G4089" t="n">
        <v>-10.6068599530752</v>
      </c>
    </row>
    <row r="4090">
      <c r="A4090" s="3" t="n">
        <v>45392.39072619213</v>
      </c>
      <c r="B4090" t="n">
        <v>1.0486643111</v>
      </c>
      <c r="C4090" t="n">
        <v>-0.717795483676925</v>
      </c>
      <c r="D4090" t="n">
        <v>-1.4029981889</v>
      </c>
      <c r="E4090" t="n">
        <v>-0.2070282567279725</v>
      </c>
      <c r="F4090" t="n">
        <v>-10.7882760517</v>
      </c>
      <c r="G4090" t="n">
        <v>-11.02987405265947</v>
      </c>
    </row>
    <row r="4091">
      <c r="A4091" s="3" t="n">
        <v>45392.39072625</v>
      </c>
      <c r="B4091" t="n">
        <v>-1.1970977655</v>
      </c>
      <c r="C4091" t="n">
        <v>-0.76017186993217</v>
      </c>
      <c r="D4091" t="n">
        <v>-0.42138194385</v>
      </c>
      <c r="E4091" t="n">
        <v>-0.3058099106796046</v>
      </c>
      <c r="F4091" t="n">
        <v>-10.1083221673</v>
      </c>
      <c r="G4091" t="n">
        <v>-10.96402610111996</v>
      </c>
    </row>
    <row r="4092">
      <c r="A4092" s="3" t="n">
        <v>45392.39072675926</v>
      </c>
      <c r="B4092" t="n">
        <v>-0.1436478092</v>
      </c>
      <c r="C4092" t="n">
        <v>-0.4489932641343835</v>
      </c>
      <c r="D4092" t="n">
        <v>-0.009581097049999999</v>
      </c>
      <c r="E4092" t="n">
        <v>-0.9095010440841519</v>
      </c>
      <c r="F4092" t="n">
        <v>-12.3612627117</v>
      </c>
      <c r="G4092" t="n">
        <v>-10.85618243964793</v>
      </c>
    </row>
    <row r="4093">
      <c r="A4093" s="3" t="n">
        <v>45392.39072732639</v>
      </c>
      <c r="B4093" t="n">
        <v>-1.23541234705</v>
      </c>
      <c r="C4093" t="n">
        <v>-0.5767185483516333</v>
      </c>
      <c r="D4093" t="n">
        <v>-0.96965213205</v>
      </c>
      <c r="E4093" t="n">
        <v>-0.9304315440522173</v>
      </c>
      <c r="F4093" t="n">
        <v>-9.294291764099999</v>
      </c>
      <c r="G4093" t="n">
        <v>-10.97594890732148</v>
      </c>
    </row>
    <row r="4094">
      <c r="A4094" s="3" t="n">
        <v>45392.39072789352</v>
      </c>
      <c r="B4094" t="n">
        <v>-1.1180953931</v>
      </c>
      <c r="C4094" t="n">
        <v>-0.6400521571247104</v>
      </c>
      <c r="D4094" t="n">
        <v>0.6105228023999999</v>
      </c>
      <c r="E4094" t="n">
        <v>-0.1812086274001171</v>
      </c>
      <c r="F4094" t="n">
        <v>-11.59511818045</v>
      </c>
      <c r="G4094" t="n">
        <v>-10.37614849944129</v>
      </c>
    </row>
    <row r="4095">
      <c r="A4095" s="3" t="n">
        <v>45392.39072844907</v>
      </c>
      <c r="B4095" t="n">
        <v>0.29687671545</v>
      </c>
      <c r="C4095" t="n">
        <v>-0.8622398031627064</v>
      </c>
      <c r="D4095" t="n">
        <v>-1.422160383</v>
      </c>
      <c r="E4095" t="n">
        <v>-0.4561284135153859</v>
      </c>
      <c r="F4095" t="n">
        <v>-10.49857780405</v>
      </c>
      <c r="G4095" t="n">
        <v>-10.63791992241693</v>
      </c>
    </row>
    <row r="4096">
      <c r="A4096" s="3" t="n">
        <v>45392.3907290162</v>
      </c>
      <c r="B4096" t="n">
        <v>-0.9624736642499999</v>
      </c>
      <c r="C4096" t="n">
        <v>-0.4800156984660851</v>
      </c>
      <c r="D4096" t="n">
        <v>-1.23780516965</v>
      </c>
      <c r="E4096" t="n">
        <v>-0.5226787406444071</v>
      </c>
      <c r="F4096" t="n">
        <v>-9.8665097916</v>
      </c>
      <c r="G4096" t="n">
        <v>-10.28706095903756</v>
      </c>
    </row>
    <row r="4097">
      <c r="A4097" s="3" t="n">
        <v>45392.39072959491</v>
      </c>
      <c r="B4097" t="n">
        <v>-0.7613588860499999</v>
      </c>
      <c r="C4097" t="n">
        <v>-0.7261271815138715</v>
      </c>
      <c r="D4097" t="n">
        <v>0.46447236395</v>
      </c>
      <c r="E4097" t="n">
        <v>-0.2596340076027978</v>
      </c>
      <c r="F4097" t="n">
        <v>-11.2671151579</v>
      </c>
      <c r="G4097" t="n">
        <v>-10.22265163619525</v>
      </c>
    </row>
    <row r="4098">
      <c r="A4098" s="3" t="n">
        <v>45392.39073070602</v>
      </c>
      <c r="B4098" t="n">
        <v>-0.6967134492499999</v>
      </c>
      <c r="C4098" t="n">
        <v>-0.4160018190698146</v>
      </c>
      <c r="D4098" t="n">
        <v>0.6584086743500001</v>
      </c>
      <c r="E4098" t="n">
        <v>-0.4531241268574605</v>
      </c>
      <c r="F4098" t="n">
        <v>-8.18577746805</v>
      </c>
      <c r="G4098" t="n">
        <v>-10.79178511795073</v>
      </c>
    </row>
    <row r="4099">
      <c r="A4099" s="3" t="n">
        <v>45392.39073075231</v>
      </c>
      <c r="B4099" t="n">
        <v>-0.28730542505</v>
      </c>
      <c r="C4099" t="n">
        <v>-0.5387416675952229</v>
      </c>
      <c r="D4099" t="n">
        <v>-2.09971163815</v>
      </c>
      <c r="E4099" t="n">
        <v>-0.5213000948134048</v>
      </c>
      <c r="F4099" t="n">
        <v>-12.9047472547</v>
      </c>
      <c r="G4099" t="n">
        <v>-10.51478220735714</v>
      </c>
    </row>
    <row r="4100">
      <c r="A4100" s="3" t="n">
        <v>45392.39073127315</v>
      </c>
      <c r="B4100" t="n">
        <v>-0.11970977655</v>
      </c>
      <c r="C4100" t="n">
        <v>-0.7226319680135218</v>
      </c>
      <c r="D4100" t="n">
        <v>1.0534499563</v>
      </c>
      <c r="E4100" t="n">
        <v>0.02543186661468538</v>
      </c>
      <c r="F4100" t="n">
        <v>-8.750807221099999</v>
      </c>
      <c r="G4100" t="n">
        <v>-10.69262194188138</v>
      </c>
    </row>
    <row r="4101">
      <c r="A4101" s="3" t="n">
        <v>45392.39073239583</v>
      </c>
      <c r="B4101" t="n">
        <v>-1.95127818375</v>
      </c>
      <c r="C4101" t="n">
        <v>-0.7390223776400952</v>
      </c>
      <c r="D4101" t="n">
        <v>0.29687671545</v>
      </c>
      <c r="E4101" t="n">
        <v>0.3951602875907937</v>
      </c>
      <c r="F4101" t="n">
        <v>-12.8065826882</v>
      </c>
      <c r="G4101" t="n">
        <v>-10.71900850530399</v>
      </c>
    </row>
    <row r="4102">
      <c r="A4102" s="3" t="n">
        <v>45392.39073296297</v>
      </c>
      <c r="B4102" t="n">
        <v>0.751777789</v>
      </c>
      <c r="C4102" t="n">
        <v>-0.8614333262116572</v>
      </c>
      <c r="D4102" t="n">
        <v>-1.98479731345</v>
      </c>
      <c r="E4102" t="n">
        <v>0.3507080461222621</v>
      </c>
      <c r="F4102" t="n">
        <v>-11.04445516965</v>
      </c>
      <c r="G4102" t="n">
        <v>-10.47814819758966</v>
      </c>
    </row>
    <row r="4103">
      <c r="A4103" s="3" t="n">
        <v>45392.39073353009</v>
      </c>
      <c r="B4103" t="n">
        <v>-2.16435707495</v>
      </c>
      <c r="C4103" t="n">
        <v>-0.7937474850217969</v>
      </c>
      <c r="D4103" t="n">
        <v>2.1092927352</v>
      </c>
      <c r="E4103" t="n">
        <v>0.438856982682169</v>
      </c>
      <c r="F4103" t="n">
        <v>-8.568844830349999</v>
      </c>
      <c r="G4103" t="n">
        <v>-10.76565382459933</v>
      </c>
    </row>
    <row r="4104">
      <c r="A4104" s="3" t="n">
        <v>45392.39073409722</v>
      </c>
      <c r="B4104" t="n">
        <v>-1.00077843915</v>
      </c>
      <c r="C4104" t="n">
        <v>-1.163453229548488</v>
      </c>
      <c r="D4104" t="n">
        <v>2.09731881555</v>
      </c>
      <c r="E4104" t="n">
        <v>0.5942517184447569</v>
      </c>
      <c r="F4104" t="n">
        <v>-10.9917836525</v>
      </c>
      <c r="G4104" t="n">
        <v>-10.17027392993674</v>
      </c>
    </row>
    <row r="4105">
      <c r="A4105" s="3" t="n">
        <v>45392.39073466435</v>
      </c>
      <c r="B4105" t="n">
        <v>-1.1659714584</v>
      </c>
      <c r="C4105" t="n">
        <v>-1.237706874556763</v>
      </c>
      <c r="D4105" t="n">
        <v>0.335191297</v>
      </c>
      <c r="E4105" t="n">
        <v>0.1526092585540797</v>
      </c>
      <c r="F4105" t="n">
        <v>-10.02452434305</v>
      </c>
      <c r="G4105" t="n">
        <v>-10.30327784353558</v>
      </c>
    </row>
    <row r="4106">
      <c r="A4106" s="3" t="n">
        <v>45392.39073521991</v>
      </c>
      <c r="B4106" t="n">
        <v>-0.83557561325</v>
      </c>
      <c r="C4106" t="n">
        <v>-1.528911688814923</v>
      </c>
      <c r="D4106" t="n">
        <v>-1.3239958165</v>
      </c>
      <c r="E4106" t="n">
        <v>0.1448975055842661</v>
      </c>
      <c r="F4106" t="n">
        <v>-10.16817215225</v>
      </c>
      <c r="G4106" t="n">
        <v>-10.02218491983091</v>
      </c>
    </row>
    <row r="4107">
      <c r="A4107" s="3" t="n">
        <v>45392.39073634259</v>
      </c>
      <c r="B4107" t="n">
        <v>-1.0247164718</v>
      </c>
      <c r="C4107" t="n">
        <v>-1.862258352663991</v>
      </c>
      <c r="D4107" t="n">
        <v>-0.22026716565</v>
      </c>
      <c r="E4107" t="n">
        <v>0.4588282596961552</v>
      </c>
      <c r="F4107" t="n">
        <v>-11.5017490658</v>
      </c>
      <c r="G4107" t="n">
        <v>-10.41277398268091</v>
      </c>
    </row>
    <row r="4108">
      <c r="A4108" s="3" t="n">
        <v>45392.39073637732</v>
      </c>
      <c r="B4108" t="n">
        <v>-3.24654051575</v>
      </c>
      <c r="C4108" t="n">
        <v>-1.272967016091962</v>
      </c>
      <c r="D4108" t="n">
        <v>-0.1101286795</v>
      </c>
      <c r="E4108" t="n">
        <v>-0.2399659138031477</v>
      </c>
      <c r="F4108" t="n">
        <v>-9.10993655075</v>
      </c>
      <c r="G4108" t="n">
        <v>-11.08059985272777</v>
      </c>
    </row>
    <row r="4109">
      <c r="A4109" s="3" t="n">
        <v>45392.3907369213</v>
      </c>
      <c r="B4109" t="n">
        <v>-0.7326254015499999</v>
      </c>
      <c r="C4109" t="n">
        <v>-0.8982208134805385</v>
      </c>
      <c r="D4109" t="n">
        <v>-0.1053430343</v>
      </c>
      <c r="E4109" t="n">
        <v>-0.3747830289824021</v>
      </c>
      <c r="F4109" t="n">
        <v>-11.29105319055</v>
      </c>
      <c r="G4109" t="n">
        <v>-10.92658895186274</v>
      </c>
    </row>
    <row r="4110">
      <c r="A4110" s="3" t="n">
        <v>45392.39073747685</v>
      </c>
      <c r="B4110" t="n">
        <v>-2.13083794525</v>
      </c>
      <c r="C4110" t="n">
        <v>-0.5392756385447567</v>
      </c>
      <c r="D4110" t="n">
        <v>0.8690947429499999</v>
      </c>
      <c r="E4110" t="n">
        <v>-0.151553112066201</v>
      </c>
      <c r="F4110" t="n">
        <v>-11.7507399093</v>
      </c>
      <c r="G4110" t="n">
        <v>-11.21010315802579</v>
      </c>
    </row>
    <row r="4111">
      <c r="A4111" s="3" t="n">
        <v>45392.39073803241</v>
      </c>
      <c r="B4111" t="n">
        <v>0.9672593094499999</v>
      </c>
      <c r="C4111" t="n">
        <v>-0.7267373425903283</v>
      </c>
      <c r="D4111" t="n">
        <v>0.9504997445999999</v>
      </c>
      <c r="E4111" t="n">
        <v>0.1110004426804198</v>
      </c>
      <c r="F4111" t="n">
        <v>-11.62863731015</v>
      </c>
      <c r="G4111" t="n">
        <v>-11.2952674440871</v>
      </c>
    </row>
    <row r="4112">
      <c r="A4112" s="3" t="n">
        <v>45392.39073861111</v>
      </c>
      <c r="B4112" t="n">
        <v>1.61608688675</v>
      </c>
      <c r="C4112" t="n">
        <v>-0.511548604362239</v>
      </c>
      <c r="D4112" t="n">
        <v>-2.54263879205</v>
      </c>
      <c r="E4112" t="n">
        <v>0.007044146412121227</v>
      </c>
      <c r="F4112" t="n">
        <v>-11.9877666398</v>
      </c>
      <c r="G4112" t="n">
        <v>-11.06150049890947</v>
      </c>
    </row>
    <row r="4113">
      <c r="A4113" s="3" t="n">
        <v>45392.39073917824</v>
      </c>
      <c r="B4113" t="n">
        <v>-0.56742257565</v>
      </c>
      <c r="C4113" t="n">
        <v>-0.492734374892309</v>
      </c>
      <c r="D4113" t="n">
        <v>0.3064578125</v>
      </c>
      <c r="E4113" t="n">
        <v>0.0247963088292541</v>
      </c>
      <c r="F4113" t="n">
        <v>-9.31344415155</v>
      </c>
      <c r="G4113" t="n">
        <v>-11.12734995916437</v>
      </c>
    </row>
    <row r="4114">
      <c r="A4114" s="3" t="n">
        <v>45392.3907397338</v>
      </c>
      <c r="B4114" t="n">
        <v>-2.243369254</v>
      </c>
      <c r="C4114" t="n">
        <v>-0.7927414918907947</v>
      </c>
      <c r="D4114" t="n">
        <v>0.7134730141</v>
      </c>
      <c r="E4114" t="n">
        <v>-0.003559745372028023</v>
      </c>
      <c r="F4114" t="n">
        <v>-11.63581577795</v>
      </c>
      <c r="G4114" t="n">
        <v>-10.60464333014467</v>
      </c>
    </row>
    <row r="4115">
      <c r="A4115" s="3" t="n">
        <v>45392.39074030093</v>
      </c>
      <c r="B4115" t="n">
        <v>-2.9688063811</v>
      </c>
      <c r="C4115" t="n">
        <v>-0.6939764338083934</v>
      </c>
      <c r="D4115" t="n">
        <v>0.45968671875</v>
      </c>
      <c r="E4115" t="n">
        <v>-0.3288810491851992</v>
      </c>
      <c r="F4115" t="n">
        <v>-10.2471843313</v>
      </c>
      <c r="G4115" t="n">
        <v>-10.24098143087077</v>
      </c>
    </row>
    <row r="4116">
      <c r="A4116" s="3" t="n">
        <v>45392.39074085648</v>
      </c>
      <c r="B4116" t="n">
        <v>0.48602738065</v>
      </c>
      <c r="C4116" t="n">
        <v>-1.380833834059211</v>
      </c>
      <c r="D4116" t="n">
        <v>-0.3711032493</v>
      </c>
      <c r="E4116" t="n">
        <v>-0.0230596402656178</v>
      </c>
      <c r="F4116" t="n">
        <v>-9.65342109375</v>
      </c>
      <c r="G4116" t="n">
        <v>-10.44790924372905</v>
      </c>
    </row>
    <row r="4117">
      <c r="A4117" s="3" t="n">
        <v>45392.39074143519</v>
      </c>
      <c r="B4117" t="n">
        <v>-1.54904862735</v>
      </c>
      <c r="C4117" t="n">
        <v>-1.588370047825995</v>
      </c>
      <c r="D4117" t="n">
        <v>0.1292908736</v>
      </c>
      <c r="E4117" t="n">
        <v>0.5892708546177174</v>
      </c>
      <c r="F4117" t="n">
        <v>-11.02290015295</v>
      </c>
      <c r="G4117" t="n">
        <v>-10.54743810040457</v>
      </c>
    </row>
    <row r="4118">
      <c r="A4118" s="3" t="n">
        <v>45392.39074199074</v>
      </c>
      <c r="B4118" t="n">
        <v>-0.1652028259</v>
      </c>
      <c r="C4118" t="n">
        <v>-1.364895307549654</v>
      </c>
      <c r="D4118" t="n">
        <v>-0.3782817171</v>
      </c>
      <c r="E4118" t="n">
        <v>0.1134274628291378</v>
      </c>
      <c r="F4118" t="n">
        <v>-10.10352671545</v>
      </c>
      <c r="G4118" t="n">
        <v>-11.12567375351274</v>
      </c>
    </row>
    <row r="4119">
      <c r="A4119" s="3" t="n">
        <v>45392.39074255787</v>
      </c>
      <c r="B4119" t="n">
        <v>-0.8738803881499999</v>
      </c>
      <c r="C4119" t="n">
        <v>-0.8024981028305381</v>
      </c>
      <c r="D4119" t="n">
        <v>-0.4429271538999999</v>
      </c>
      <c r="E4119" t="n">
        <v>-0.0123318966639861</v>
      </c>
      <c r="F4119" t="n">
        <v>-11.3724581922</v>
      </c>
      <c r="G4119" t="n">
        <v>-11.21415307588255</v>
      </c>
    </row>
    <row r="4120">
      <c r="A4120" s="3" t="n">
        <v>45392.39074368055</v>
      </c>
      <c r="B4120" t="n">
        <v>-3.2992120329</v>
      </c>
      <c r="C4120" t="n">
        <v>-0.8382782711276245</v>
      </c>
      <c r="D4120" t="n">
        <v>2.3774457728</v>
      </c>
      <c r="E4120" t="n">
        <v>0.2376694203945227</v>
      </c>
      <c r="F4120" t="n">
        <v>-12.9478376748</v>
      </c>
      <c r="G4120" t="n">
        <v>-11.38589396562043</v>
      </c>
    </row>
    <row r="4121">
      <c r="A4121" s="3" t="n">
        <v>45392.39074371528</v>
      </c>
      <c r="B4121" t="n">
        <v>-0.6512203999</v>
      </c>
      <c r="C4121" t="n">
        <v>-1.18350110815723</v>
      </c>
      <c r="D4121" t="n">
        <v>0.21548152045</v>
      </c>
      <c r="E4121" t="n">
        <v>0.1213467098829839</v>
      </c>
      <c r="F4121" t="n">
        <v>-10.54645386935</v>
      </c>
      <c r="G4121" t="n">
        <v>-11.30781764729537</v>
      </c>
    </row>
    <row r="4122">
      <c r="A4122" s="3" t="n">
        <v>45392.39074480324</v>
      </c>
      <c r="B4122" t="n">
        <v>-0.21308869785</v>
      </c>
      <c r="C4122" t="n">
        <v>-1.279782637841962</v>
      </c>
      <c r="D4122" t="n">
        <v>-1.9680377486</v>
      </c>
      <c r="E4122" t="n">
        <v>0.1723669151851985</v>
      </c>
      <c r="F4122" t="n">
        <v>-12.1218431586</v>
      </c>
      <c r="G4122" t="n">
        <v>-10.77229306380528</v>
      </c>
    </row>
    <row r="4123">
      <c r="A4123" s="3" t="n">
        <v>45392.39074483796</v>
      </c>
      <c r="B4123" t="n">
        <v>0.3399769422</v>
      </c>
      <c r="C4123" t="n">
        <v>-1.214753735881705</v>
      </c>
      <c r="D4123" t="n">
        <v>1.03190474625</v>
      </c>
      <c r="E4123" t="n">
        <v>0.4975202715448732</v>
      </c>
      <c r="F4123" t="n">
        <v>-10.0125504234</v>
      </c>
      <c r="G4123" t="n">
        <v>-11.00426264891401</v>
      </c>
    </row>
    <row r="4124">
      <c r="A4124" s="3" t="n">
        <v>45392.39074538194</v>
      </c>
      <c r="B4124" t="n">
        <v>-2.97838747815</v>
      </c>
      <c r="C4124" t="n">
        <v>-1.231982671231588</v>
      </c>
      <c r="D4124" t="n">
        <v>1.17794537805</v>
      </c>
      <c r="E4124" t="n">
        <v>0.7980564675975548</v>
      </c>
      <c r="F4124" t="n">
        <v>-9.651028271149999</v>
      </c>
      <c r="G4124" t="n">
        <v>-10.6702405148998</v>
      </c>
    </row>
    <row r="4125">
      <c r="A4125" s="3" t="n">
        <v>45392.39074594907</v>
      </c>
      <c r="B4125" t="n">
        <v>-1.58256775705</v>
      </c>
      <c r="C4125" t="n">
        <v>-1.256197210264805</v>
      </c>
      <c r="D4125" t="n">
        <v>-0.821208871</v>
      </c>
      <c r="E4125" t="n">
        <v>0.2249933308889283</v>
      </c>
      <c r="F4125" t="n">
        <v>-10.3597058334</v>
      </c>
      <c r="G4125" t="n">
        <v>-10.70228089778896</v>
      </c>
    </row>
    <row r="4126">
      <c r="A4126" s="3" t="n">
        <v>45392.39074650463</v>
      </c>
      <c r="B4126" t="n">
        <v>-1.8363540524</v>
      </c>
      <c r="C4126" t="n">
        <v>-1.446577729955832</v>
      </c>
      <c r="D4126" t="n">
        <v>2.3463194657</v>
      </c>
      <c r="E4126" t="n">
        <v>0.5644851525148034</v>
      </c>
      <c r="F4126" t="n">
        <v>-10.64222561325</v>
      </c>
      <c r="G4126" t="n">
        <v>-10.83755643385189</v>
      </c>
    </row>
    <row r="4127">
      <c r="A4127" s="3" t="n">
        <v>45392.39074707176</v>
      </c>
      <c r="B4127" t="n">
        <v>0.01197391965</v>
      </c>
      <c r="C4127" t="n">
        <v>-1.654732997076112</v>
      </c>
      <c r="D4127" t="n">
        <v>1.62326535455</v>
      </c>
      <c r="E4127" t="n">
        <v>0.98901329370618</v>
      </c>
      <c r="F4127" t="n">
        <v>-13.60863917175</v>
      </c>
      <c r="G4127" t="n">
        <v>-10.68585153587427</v>
      </c>
    </row>
    <row r="4128">
      <c r="A4128" s="3" t="n">
        <v>45392.39074763889</v>
      </c>
      <c r="B4128" t="n">
        <v>-2.73896792505</v>
      </c>
      <c r="C4128" t="n">
        <v>-1.381581219657696</v>
      </c>
      <c r="D4128" t="n">
        <v>0.0646454368</v>
      </c>
      <c r="E4128" t="n">
        <v>0.8678519958002355</v>
      </c>
      <c r="F4128" t="n">
        <v>-9.4666730578</v>
      </c>
      <c r="G4128" t="n">
        <v>-11.09723590865015</v>
      </c>
    </row>
    <row r="4129">
      <c r="A4129" s="3" t="n">
        <v>45392.39074820602</v>
      </c>
      <c r="B4129" t="n">
        <v>-0.9265519052999999</v>
      </c>
      <c r="C4129" t="n">
        <v>-1.044869183268651</v>
      </c>
      <c r="D4129" t="n">
        <v>-2.0805592507</v>
      </c>
      <c r="E4129" t="n">
        <v>0.9707188395455737</v>
      </c>
      <c r="F4129" t="n">
        <v>-11.62624448755</v>
      </c>
      <c r="G4129" t="n">
        <v>-11.00833206577416</v>
      </c>
    </row>
    <row r="4130">
      <c r="A4130" s="3" t="n">
        <v>45392.39074876157</v>
      </c>
      <c r="B4130" t="n">
        <v>-0.2059004234</v>
      </c>
      <c r="C4130" t="n">
        <v>-0.9804268744217974</v>
      </c>
      <c r="D4130" t="n">
        <v>3.4308957291</v>
      </c>
      <c r="E4130" t="n">
        <v>1.212476924351052</v>
      </c>
      <c r="F4130" t="n">
        <v>-9.68215457825</v>
      </c>
      <c r="G4130" t="n">
        <v>-11.17200980901355</v>
      </c>
    </row>
    <row r="4131">
      <c r="A4131" s="3" t="n">
        <v>45392.39074931713</v>
      </c>
      <c r="B4131" t="n">
        <v>-2.09492599295</v>
      </c>
      <c r="C4131" t="n">
        <v>-0.8895372420691166</v>
      </c>
      <c r="D4131" t="n">
        <v>2.19548338205</v>
      </c>
      <c r="E4131" t="n">
        <v>0.9501976129145714</v>
      </c>
      <c r="F4131" t="n">
        <v>-11.08275994455</v>
      </c>
      <c r="G4131" t="n">
        <v>-11.21344729425376</v>
      </c>
    </row>
    <row r="4132">
      <c r="A4132" s="3" t="n">
        <v>45392.3907499074</v>
      </c>
      <c r="B4132" t="n">
        <v>0.14605043845</v>
      </c>
      <c r="C4132" t="n">
        <v>-1.313479453067486</v>
      </c>
      <c r="D4132" t="n">
        <v>0.69910627185</v>
      </c>
      <c r="E4132" t="n">
        <v>1.101501535489747</v>
      </c>
      <c r="F4132" t="n">
        <v>-12.14578119125</v>
      </c>
      <c r="G4132" t="n">
        <v>-11.09637123186017</v>
      </c>
    </row>
    <row r="4133">
      <c r="A4133" s="3" t="n">
        <v>45392.39075101852</v>
      </c>
      <c r="B4133" t="n">
        <v>-1.8986066666</v>
      </c>
      <c r="C4133" t="n">
        <v>-1.116161334273546</v>
      </c>
      <c r="D4133" t="n">
        <v>0.94091864755</v>
      </c>
      <c r="E4133" t="n">
        <v>1.613353345925646</v>
      </c>
      <c r="F4133" t="n">
        <v>-10.64222561325</v>
      </c>
      <c r="G4133" t="n">
        <v>-11.46741152658185</v>
      </c>
    </row>
    <row r="4134">
      <c r="A4134" s="3" t="n">
        <v>45392.39075104167</v>
      </c>
      <c r="B4134" t="n">
        <v>-0.6608014969499999</v>
      </c>
      <c r="C4134" t="n">
        <v>-1.578432482477394</v>
      </c>
      <c r="D4134" t="n">
        <v>1.33836255875</v>
      </c>
      <c r="E4134" t="n">
        <v>1.499374721935319</v>
      </c>
      <c r="F4134" t="n">
        <v>-13.01727856345</v>
      </c>
      <c r="G4134" t="n">
        <v>-11.08488023828919</v>
      </c>
    </row>
    <row r="4135">
      <c r="A4135" s="3" t="n">
        <v>45392.3907521412</v>
      </c>
      <c r="B4135" t="n">
        <v>-2.19309055945</v>
      </c>
      <c r="C4135" t="n">
        <v>-1.530096784749538</v>
      </c>
      <c r="D4135" t="n">
        <v>0.6416491095</v>
      </c>
      <c r="E4135" t="n">
        <v>0.8861241392606085</v>
      </c>
      <c r="F4135" t="n">
        <v>-10.40998452795</v>
      </c>
      <c r="G4135" t="n">
        <v>-10.99834816457579</v>
      </c>
    </row>
    <row r="4136">
      <c r="A4136" s="3" t="n">
        <v>45392.39075217592</v>
      </c>
      <c r="B4136" t="n">
        <v>-2.9975398656</v>
      </c>
      <c r="C4136" t="n">
        <v>-1.578137894368886</v>
      </c>
      <c r="D4136" t="n">
        <v>1.491591465</v>
      </c>
      <c r="E4136" t="n">
        <v>0.9809937170792569</v>
      </c>
      <c r="F4136" t="n">
        <v>-10.22803194385</v>
      </c>
      <c r="G4136" t="n">
        <v>-10.77003405968803</v>
      </c>
    </row>
    <row r="4137">
      <c r="A4137" s="3" t="n">
        <v>45392.39075327546</v>
      </c>
      <c r="B4137" t="n">
        <v>-0.22505281085</v>
      </c>
      <c r="C4137" t="n">
        <v>-1.838726187311777</v>
      </c>
      <c r="D4137" t="n">
        <v>2.0685951377</v>
      </c>
      <c r="E4137" t="n">
        <v>1.063830946815737</v>
      </c>
      <c r="F4137" t="n">
        <v>-10.2423986861</v>
      </c>
      <c r="G4137" t="n">
        <v>-10.712272959766</v>
      </c>
    </row>
    <row r="4138">
      <c r="A4138" s="3" t="n">
        <v>45392.39075329861</v>
      </c>
      <c r="B4138" t="n">
        <v>-2.2768883837</v>
      </c>
      <c r="C4138" t="n">
        <v>-1.756680027341963</v>
      </c>
      <c r="D4138" t="n">
        <v>-0.75896606345</v>
      </c>
      <c r="E4138" t="n">
        <v>0.6653556000571114</v>
      </c>
      <c r="F4138" t="n">
        <v>-9.900019114649998</v>
      </c>
      <c r="G4138" t="n">
        <v>-10.70983942470994</v>
      </c>
    </row>
    <row r="4139">
      <c r="A4139" s="3" t="n">
        <v>45392.39075384259</v>
      </c>
      <c r="B4139" t="n">
        <v>-0.3663176041</v>
      </c>
      <c r="C4139" t="n">
        <v>-1.581568530278909</v>
      </c>
      <c r="D4139" t="n">
        <v>1.2928695094</v>
      </c>
      <c r="E4139" t="n">
        <v>0.8756427277345014</v>
      </c>
      <c r="F4139" t="n">
        <v>-11.42512970935</v>
      </c>
      <c r="G4139" t="n">
        <v>-10.5256141437576</v>
      </c>
    </row>
    <row r="4140">
      <c r="A4140" s="3" t="n">
        <v>45392.39075497685</v>
      </c>
      <c r="B4140" t="n">
        <v>-2.80839900705</v>
      </c>
      <c r="C4140" t="n">
        <v>-1.270127430863523</v>
      </c>
      <c r="D4140" t="n">
        <v>0.7661445312499999</v>
      </c>
      <c r="E4140" t="n">
        <v>0.8148840160771584</v>
      </c>
      <c r="F4140" t="n">
        <v>-11.82975208835</v>
      </c>
      <c r="G4140" t="n">
        <v>-10.85046113945691</v>
      </c>
    </row>
    <row r="4141">
      <c r="A4141" s="3" t="n">
        <v>45392.3907555324</v>
      </c>
      <c r="B4141" t="n">
        <v>-1.21625015295</v>
      </c>
      <c r="C4141" t="n">
        <v>-1.050441532104432</v>
      </c>
      <c r="D4141" t="n">
        <v>0.3327984744</v>
      </c>
      <c r="E4141" t="n">
        <v>0.5426703624567614</v>
      </c>
      <c r="F4141" t="n">
        <v>-10.93911213535</v>
      </c>
      <c r="G4141" t="n">
        <v>-11.01764125116506</v>
      </c>
    </row>
    <row r="4142">
      <c r="A4142" s="3" t="n">
        <v>45392.39075609954</v>
      </c>
      <c r="B4142" t="n">
        <v>-1.0223236492</v>
      </c>
      <c r="C4142" t="n">
        <v>-1.033207544843942</v>
      </c>
      <c r="D4142" t="n">
        <v>0.04549304934999999</v>
      </c>
      <c r="E4142" t="n">
        <v>0.5036313917882298</v>
      </c>
      <c r="F4142" t="n">
        <v>-10.10113389285</v>
      </c>
      <c r="G4142" t="n">
        <v>-11.14583432858884</v>
      </c>
    </row>
    <row r="4143">
      <c r="A4143" s="3" t="n">
        <v>45392.39075666667</v>
      </c>
      <c r="B4143" t="n">
        <v>0.1077358569</v>
      </c>
      <c r="C4143" t="n">
        <v>-0.9429864562812381</v>
      </c>
      <c r="D4143" t="n">
        <v>2.9616279133</v>
      </c>
      <c r="E4143" t="n">
        <v>0.7179830901490696</v>
      </c>
      <c r="F4143" t="n">
        <v>-10.91516429605</v>
      </c>
      <c r="G4143" t="n">
        <v>-11.16402239545551</v>
      </c>
    </row>
    <row r="4144">
      <c r="A4144" s="3" t="n">
        <v>45392.3907572338</v>
      </c>
      <c r="B4144" t="n">
        <v>-1.4604651579</v>
      </c>
      <c r="C4144" t="n">
        <v>-1.256257947488698</v>
      </c>
      <c r="D4144" t="n">
        <v>-1.17794537805</v>
      </c>
      <c r="E4144" t="n">
        <v>0.434439304020747</v>
      </c>
      <c r="F4144" t="n">
        <v>-11.2766864483</v>
      </c>
      <c r="G4144" t="n">
        <v>-10.77850986270353</v>
      </c>
    </row>
    <row r="4145">
      <c r="A4145" s="3" t="n">
        <v>45392.39075778936</v>
      </c>
      <c r="B4145" t="n">
        <v>-0.8882471304</v>
      </c>
      <c r="C4145" t="n">
        <v>-1.700641606077278</v>
      </c>
      <c r="D4145" t="n">
        <v>0.19392650375</v>
      </c>
      <c r="E4145" t="n">
        <v>0.682503727696622</v>
      </c>
      <c r="F4145" t="n">
        <v>-11.28866036795</v>
      </c>
      <c r="G4145" t="n">
        <v>-10.48394468209735</v>
      </c>
    </row>
    <row r="4146">
      <c r="A4146" s="3" t="n">
        <v>45392.39075835648</v>
      </c>
      <c r="B4146" t="n">
        <v>-1.7717086156</v>
      </c>
      <c r="C4146" t="n">
        <v>-1.979932232099073</v>
      </c>
      <c r="D4146" t="n">
        <v>1.11090711865</v>
      </c>
      <c r="E4146" t="n">
        <v>0.8765838232446411</v>
      </c>
      <c r="F4146" t="n">
        <v>-10.77869495465</v>
      </c>
      <c r="G4146" t="n">
        <v>-10.79120140511215</v>
      </c>
    </row>
    <row r="4147">
      <c r="A4147" s="3" t="n">
        <v>45392.39075892361</v>
      </c>
      <c r="B4147" t="n">
        <v>-3.3039976781</v>
      </c>
      <c r="C4147" t="n">
        <v>-1.743323735791147</v>
      </c>
      <c r="D4147" t="n">
        <v>0.8451567102999999</v>
      </c>
      <c r="E4147" t="n">
        <v>0.6541965695893956</v>
      </c>
      <c r="F4147" t="n">
        <v>-10.1202862803</v>
      </c>
      <c r="G4147" t="n">
        <v>-10.61679948432567</v>
      </c>
    </row>
    <row r="4148">
      <c r="A4148" s="3" t="n">
        <v>45392.39075949074</v>
      </c>
      <c r="B4148" t="n">
        <v>-2.5617911795</v>
      </c>
      <c r="C4148" t="n">
        <v>-1.46618737246399</v>
      </c>
      <c r="D4148" t="n">
        <v>0.7206514818999999</v>
      </c>
      <c r="E4148" t="n">
        <v>0.4557784372648029</v>
      </c>
      <c r="F4148" t="n">
        <v>-9.55047088205</v>
      </c>
      <c r="G4148" t="n">
        <v>-10.76709844243942</v>
      </c>
    </row>
    <row r="4149">
      <c r="A4149" s="3" t="n">
        <v>45392.3907600463</v>
      </c>
      <c r="B4149" t="n">
        <v>-2.3175859812</v>
      </c>
      <c r="C4149" t="n">
        <v>-1.120763944866204</v>
      </c>
      <c r="D4149" t="n">
        <v>2.0087353461</v>
      </c>
      <c r="E4149" t="n">
        <v>1.016557521874595</v>
      </c>
      <c r="F4149" t="n">
        <v>-10.9223525705</v>
      </c>
      <c r="G4149" t="n">
        <v>-10.49779880400644</v>
      </c>
    </row>
    <row r="4150">
      <c r="A4150" s="3" t="n">
        <v>45392.39076061342</v>
      </c>
      <c r="B4150" t="n">
        <v>1.9464827319</v>
      </c>
      <c r="C4150" t="n">
        <v>-1.462978952042662</v>
      </c>
      <c r="D4150" t="n">
        <v>0.2418123757</v>
      </c>
      <c r="E4150" t="n">
        <v>1.352087136869934</v>
      </c>
      <c r="F4150" t="n">
        <v>-12.40914858365</v>
      </c>
      <c r="G4150" t="n">
        <v>-10.66366231008896</v>
      </c>
    </row>
    <row r="4151">
      <c r="A4151" s="3" t="n">
        <v>45392.39076116898</v>
      </c>
      <c r="B4151" t="n">
        <v>0.4692678157999999</v>
      </c>
      <c r="C4151" t="n">
        <v>-1.342822550020167</v>
      </c>
      <c r="D4151" t="n">
        <v>-0.3375841196</v>
      </c>
      <c r="E4151" t="n">
        <v>1.277112805953617</v>
      </c>
      <c r="F4151" t="n">
        <v>-9.303863054499999</v>
      </c>
      <c r="G4151" t="n">
        <v>-11.02816778699677</v>
      </c>
    </row>
    <row r="4152">
      <c r="A4152" s="3" t="n">
        <v>45392.39076174769</v>
      </c>
      <c r="B4152" t="n">
        <v>-1.88902556955</v>
      </c>
      <c r="C4152" t="n">
        <v>-0.9559941202815878</v>
      </c>
      <c r="D4152" t="n">
        <v>2.255333367</v>
      </c>
      <c r="E4152" t="n">
        <v>1.454830563124946</v>
      </c>
      <c r="F4152" t="n">
        <v>-12.41154140625</v>
      </c>
      <c r="G4152" t="n">
        <v>-10.90444450749315</v>
      </c>
    </row>
    <row r="4153">
      <c r="A4153" s="3" t="n">
        <v>45392.39076230324</v>
      </c>
      <c r="B4153" t="n">
        <v>-3.1004900773</v>
      </c>
      <c r="C4153" t="n">
        <v>-0.6323979867920761</v>
      </c>
      <c r="D4153" t="n">
        <v>2.73418227985</v>
      </c>
      <c r="E4153" t="n">
        <v>1.204589634632171</v>
      </c>
      <c r="F4153" t="n">
        <v>-9.021353081299999</v>
      </c>
      <c r="G4153" t="n">
        <v>-11.11392305516168</v>
      </c>
    </row>
    <row r="4154">
      <c r="A4154" s="3" t="n">
        <v>45392.39076287037</v>
      </c>
      <c r="B4154" t="n">
        <v>-3.25371898355</v>
      </c>
      <c r="C4154" t="n">
        <v>-0.6945681016917268</v>
      </c>
      <c r="D4154" t="n">
        <v>2.09492599295</v>
      </c>
      <c r="E4154" t="n">
        <v>0.9579418947024502</v>
      </c>
      <c r="F4154" t="n">
        <v>-12.51688444055</v>
      </c>
      <c r="G4154" t="n">
        <v>-10.79858537823499</v>
      </c>
    </row>
    <row r="4155">
      <c r="A4155" s="3" t="n">
        <v>45392.3907634375</v>
      </c>
      <c r="B4155" t="n">
        <v>1.20667886255</v>
      </c>
      <c r="C4155" t="n">
        <v>-1.545118515210377</v>
      </c>
      <c r="D4155" t="n">
        <v>-0.92895453455</v>
      </c>
      <c r="E4155" t="n">
        <v>1.105600212284618</v>
      </c>
      <c r="F4155" t="n">
        <v>-10.8217951814</v>
      </c>
      <c r="G4155" t="n">
        <v>-10.56078426527485</v>
      </c>
    </row>
    <row r="4156">
      <c r="A4156" s="3" t="n">
        <v>45392.39076400463</v>
      </c>
      <c r="B4156" t="n">
        <v>1.0510571337</v>
      </c>
      <c r="C4156" t="n">
        <v>-1.426296663382871</v>
      </c>
      <c r="D4156" t="n">
        <v>1.17315973285</v>
      </c>
      <c r="E4156" t="n">
        <v>0.9909853447291403</v>
      </c>
      <c r="F4156" t="n">
        <v>-9.150634148249999</v>
      </c>
      <c r="G4156" t="n">
        <v>-10.81623355358721</v>
      </c>
    </row>
    <row r="4157">
      <c r="A4157" s="3" t="n">
        <v>45392.39076456019</v>
      </c>
      <c r="B4157" t="n">
        <v>-0.35434368445</v>
      </c>
      <c r="C4157" t="n">
        <v>-1.157067957432287</v>
      </c>
      <c r="D4157" t="n">
        <v>-0.7422064986</v>
      </c>
      <c r="E4157" t="n">
        <v>0.5552797941735446</v>
      </c>
      <c r="F4157" t="n">
        <v>-12.40436293845</v>
      </c>
      <c r="G4157" t="n">
        <v>-10.52160057222602</v>
      </c>
    </row>
    <row r="4158">
      <c r="A4158" s="3" t="n">
        <v>45392.39076512732</v>
      </c>
      <c r="B4158" t="n">
        <v>-3.359062017849999</v>
      </c>
      <c r="C4158" t="n">
        <v>-0.8051371432094425</v>
      </c>
      <c r="D4158" t="n">
        <v>1.45327688345</v>
      </c>
      <c r="E4158" t="n">
        <v>0.438214749974127</v>
      </c>
      <c r="F4158" t="n">
        <v>-9.234431972499999</v>
      </c>
      <c r="G4158" t="n">
        <v>-10.83867866664549</v>
      </c>
    </row>
    <row r="4159">
      <c r="A4159" s="3" t="n">
        <v>45392.39076569444</v>
      </c>
      <c r="B4159" t="n">
        <v>-3.68707484705</v>
      </c>
      <c r="C4159" t="n">
        <v>-1.005932736668301</v>
      </c>
      <c r="D4159" t="n">
        <v>1.642417742</v>
      </c>
      <c r="E4159" t="n">
        <v>0.5984765329895121</v>
      </c>
      <c r="F4159" t="n">
        <v>-10.91037865085</v>
      </c>
      <c r="G4159" t="n">
        <v>-10.67728004372847</v>
      </c>
    </row>
    <row r="4160">
      <c r="A4160" s="3" t="n">
        <v>45392.39076626157</v>
      </c>
      <c r="B4160" t="n">
        <v>0.4692678157999999</v>
      </c>
      <c r="C4160" t="n">
        <v>-1.398369244366088</v>
      </c>
      <c r="D4160" t="n">
        <v>0.58897759235</v>
      </c>
      <c r="E4160" t="n">
        <v>1.15203442572273</v>
      </c>
      <c r="F4160" t="n">
        <v>-11.62863731015</v>
      </c>
      <c r="G4160" t="n">
        <v>-11.09333526217917</v>
      </c>
    </row>
    <row r="4161">
      <c r="A4161" s="3" t="n">
        <v>45392.39076681713</v>
      </c>
      <c r="B4161" t="n">
        <v>-0.2106860686</v>
      </c>
      <c r="C4161" t="n">
        <v>-1.089869179859094</v>
      </c>
      <c r="D4161" t="n">
        <v>0.39025563675</v>
      </c>
      <c r="E4161" t="n">
        <v>0.8431886596587435</v>
      </c>
      <c r="F4161" t="n">
        <v>-10.68053038815</v>
      </c>
      <c r="G4161" t="n">
        <v>-11.21457457895796</v>
      </c>
    </row>
    <row r="4162">
      <c r="A4162" s="3" t="n">
        <v>45392.39076739583</v>
      </c>
      <c r="B4162" t="n">
        <v>0.4309532342499999</v>
      </c>
      <c r="C4162" t="n">
        <v>-0.5087537091122392</v>
      </c>
      <c r="D4162" t="n">
        <v>0.8499423555</v>
      </c>
      <c r="E4162" t="n">
        <v>1.246325594065971</v>
      </c>
      <c r="F4162" t="n">
        <v>-11.86087839545</v>
      </c>
      <c r="G4162" t="n">
        <v>-11.10989857973255</v>
      </c>
    </row>
    <row r="4163">
      <c r="A4163" s="3" t="n">
        <v>45392.39076795139</v>
      </c>
      <c r="B4163" t="n">
        <v>-1.61369406415</v>
      </c>
      <c r="C4163" t="n">
        <v>-0.1257825617069933</v>
      </c>
      <c r="D4163" t="n">
        <v>1.1923121203</v>
      </c>
      <c r="E4163" t="n">
        <v>0.5417382735202811</v>
      </c>
      <c r="F4163" t="n">
        <v>-11.25035559305</v>
      </c>
      <c r="G4163" t="n">
        <v>-11.47940441947078</v>
      </c>
    </row>
    <row r="4164">
      <c r="A4164" s="3" t="n">
        <v>45392.39076907407</v>
      </c>
      <c r="B4164" t="n">
        <v>0.009581097049999999</v>
      </c>
      <c r="C4164" t="n">
        <v>-0.3286029883679496</v>
      </c>
      <c r="D4164" t="n">
        <v>1.4628579805</v>
      </c>
      <c r="E4164" t="n">
        <v>0.1412311671843826</v>
      </c>
      <c r="F4164" t="n">
        <v>-11.3437247077</v>
      </c>
      <c r="G4164" t="n">
        <v>-11.43920577243593</v>
      </c>
    </row>
    <row r="4165">
      <c r="A4165" s="3" t="n">
        <v>45392.39076909722</v>
      </c>
      <c r="B4165" t="n">
        <v>-0.2298482627</v>
      </c>
      <c r="C4165" t="n">
        <v>-0.6946434460236617</v>
      </c>
      <c r="D4165" t="n">
        <v>-0.97683059985</v>
      </c>
      <c r="E4165" t="n">
        <v>0.2133409733497675</v>
      </c>
      <c r="F4165" t="n">
        <v>-10.57758017645</v>
      </c>
      <c r="G4165" t="n">
        <v>-11.12091675104572</v>
      </c>
    </row>
    <row r="4166">
      <c r="A4166" s="3" t="n">
        <v>45392.39076964121</v>
      </c>
      <c r="B4166" t="n">
        <v>-0.8834614852</v>
      </c>
      <c r="C4166" t="n">
        <v>-0.9040376656459234</v>
      </c>
      <c r="D4166" t="n">
        <v>1.6687584039</v>
      </c>
      <c r="E4166" t="n">
        <v>0.6204451662981371</v>
      </c>
      <c r="F4166" t="n">
        <v>-11.79384013605</v>
      </c>
      <c r="G4166" t="n">
        <v>-11.1329274056294</v>
      </c>
    </row>
    <row r="4167">
      <c r="A4167" s="3" t="n">
        <v>45392.39077020833</v>
      </c>
      <c r="B4167" t="n">
        <v>-1.7046703562</v>
      </c>
      <c r="C4167" t="n">
        <v>-1.007411506338464</v>
      </c>
      <c r="D4167" t="n">
        <v>-2.7892466196</v>
      </c>
      <c r="E4167" t="n">
        <v>0.8557642138573451</v>
      </c>
      <c r="F4167" t="n">
        <v>-11.24796277045</v>
      </c>
      <c r="G4167" t="n">
        <v>-10.82752411660528</v>
      </c>
    </row>
    <row r="4168">
      <c r="A4168" s="3" t="n">
        <v>45392.39077077546</v>
      </c>
      <c r="B4168" t="n">
        <v>-0.8020564835499999</v>
      </c>
      <c r="C4168" t="n">
        <v>-0.8837447122244781</v>
      </c>
      <c r="D4168" t="n">
        <v>1.78368253525</v>
      </c>
      <c r="E4168" t="n">
        <v>0.9399741917192332</v>
      </c>
      <c r="F4168" t="n">
        <v>-10.83855474625</v>
      </c>
      <c r="G4168" t="n">
        <v>-10.94765258453383</v>
      </c>
    </row>
    <row r="4169">
      <c r="A4169" s="3" t="n">
        <v>45392.39077133102</v>
      </c>
      <c r="B4169" t="n">
        <v>0.0335191297</v>
      </c>
      <c r="C4169" t="n">
        <v>-0.5667113992207474</v>
      </c>
      <c r="D4169" t="n">
        <v>3.28245246805</v>
      </c>
      <c r="E4169" t="n">
        <v>1.184411092127392</v>
      </c>
      <c r="F4169" t="n">
        <v>-9.5049778327</v>
      </c>
      <c r="G4169" t="n">
        <v>-10.89412663157101</v>
      </c>
    </row>
    <row r="4170">
      <c r="A4170" s="3" t="n">
        <v>45392.39077189815</v>
      </c>
      <c r="B4170" t="n">
        <v>-1.65678448425</v>
      </c>
      <c r="C4170" t="n">
        <v>-0.1803837029745925</v>
      </c>
      <c r="D4170" t="n">
        <v>2.83713249155</v>
      </c>
      <c r="E4170" t="n">
        <v>1.372324427837416</v>
      </c>
      <c r="F4170" t="n">
        <v>-11.89679034775</v>
      </c>
      <c r="G4170" t="n">
        <v>-11.06828356898208</v>
      </c>
    </row>
    <row r="4171">
      <c r="A4171" s="3" t="n">
        <v>45392.39077246527</v>
      </c>
      <c r="B4171" t="n">
        <v>0.52911780075</v>
      </c>
      <c r="C4171" t="n">
        <v>0.2957272343421922</v>
      </c>
      <c r="D4171" t="n">
        <v>0.1675956485</v>
      </c>
      <c r="E4171" t="n">
        <v>1.206828705418884</v>
      </c>
      <c r="F4171" t="n">
        <v>-10.558427789</v>
      </c>
      <c r="G4171" t="n">
        <v>-11.00839380880831</v>
      </c>
    </row>
    <row r="4172">
      <c r="A4172" s="3" t="n">
        <v>45392.39077305556</v>
      </c>
      <c r="B4172" t="n">
        <v>0.7661445312499999</v>
      </c>
      <c r="C4172" t="n">
        <v>0.1588951383294877</v>
      </c>
      <c r="D4172" t="n">
        <v>0.12688824435</v>
      </c>
      <c r="E4172" t="n">
        <v>1.753498420907697</v>
      </c>
      <c r="F4172" t="n">
        <v>-12.07635010925</v>
      </c>
      <c r="G4172" t="n">
        <v>-10.93612048989828</v>
      </c>
    </row>
    <row r="4173">
      <c r="A4173" s="3" t="n">
        <v>45392.39077358796</v>
      </c>
      <c r="B4173" t="n">
        <v>1.95367100635</v>
      </c>
      <c r="C4173" t="n">
        <v>0.0497990602136365</v>
      </c>
      <c r="D4173" t="n">
        <v>1.21146450775</v>
      </c>
      <c r="E4173" t="n">
        <v>1.229524493824246</v>
      </c>
      <c r="F4173" t="n">
        <v>-10.60392083835</v>
      </c>
      <c r="G4173" t="n">
        <v>-11.19103253837777</v>
      </c>
    </row>
    <row r="4174">
      <c r="A4174" s="3" t="n">
        <v>45392.39077415509</v>
      </c>
      <c r="B4174" t="n">
        <v>-0.87627321075</v>
      </c>
      <c r="C4174" t="n">
        <v>0.2970263068663179</v>
      </c>
      <c r="D4174" t="n">
        <v>0.5482701882</v>
      </c>
      <c r="E4174" t="n">
        <v>0.5886206668649199</v>
      </c>
      <c r="F4174" t="n">
        <v>-11.6477896976</v>
      </c>
      <c r="G4174" t="n">
        <v>-11.2346634900533</v>
      </c>
    </row>
    <row r="4175">
      <c r="A4175" s="3" t="n">
        <v>45392.39077472223</v>
      </c>
      <c r="B4175" t="n">
        <v>-0.6081299797999999</v>
      </c>
      <c r="C4175" t="n">
        <v>0.03269310802692316</v>
      </c>
      <c r="D4175" t="n">
        <v>1.9752162164</v>
      </c>
      <c r="E4175" t="n">
        <v>0.8754275986362495</v>
      </c>
      <c r="F4175" t="n">
        <v>-10.23999605685</v>
      </c>
      <c r="G4175" t="n">
        <v>-10.88759768860341</v>
      </c>
    </row>
    <row r="4176">
      <c r="A4176" s="3" t="n">
        <v>45392.39077584491</v>
      </c>
      <c r="B4176" t="n">
        <v>-2.23139533435</v>
      </c>
      <c r="C4176" t="n">
        <v>-0.620236803559792</v>
      </c>
      <c r="D4176" t="n">
        <v>2.54024596945</v>
      </c>
      <c r="E4176" t="n">
        <v>1.229524333808978</v>
      </c>
      <c r="F4176" t="n">
        <v>-10.4602632225</v>
      </c>
      <c r="G4176" t="n">
        <v>-11.00821260294688</v>
      </c>
    </row>
    <row r="4177">
      <c r="A4177" s="3" t="n">
        <v>45392.39077586806</v>
      </c>
      <c r="B4177" t="n">
        <v>1.18273102325</v>
      </c>
      <c r="C4177" t="n">
        <v>-1.113632612992311</v>
      </c>
      <c r="D4177" t="n">
        <v>-0.5793964953</v>
      </c>
      <c r="E4177" t="n">
        <v>1.298828752294642</v>
      </c>
      <c r="F4177" t="n">
        <v>-12.24873140295</v>
      </c>
      <c r="G4177" t="n">
        <v>-10.68843925707078</v>
      </c>
    </row>
    <row r="4178">
      <c r="A4178" s="3" t="n">
        <v>45392.39077642361</v>
      </c>
      <c r="B4178" t="n">
        <v>0.18196239075</v>
      </c>
      <c r="C4178" t="n">
        <v>-1.377084904921682</v>
      </c>
      <c r="D4178" t="n">
        <v>-0.5099654133</v>
      </c>
      <c r="E4178" t="n">
        <v>1.229870515411775</v>
      </c>
      <c r="F4178" t="n">
        <v>-10.00057650375</v>
      </c>
      <c r="G4178" t="n">
        <v>-10.80071518145294</v>
      </c>
    </row>
    <row r="4179">
      <c r="A4179" s="3" t="n">
        <v>45392.39077754629</v>
      </c>
      <c r="B4179" t="n">
        <v>-3.6846722178</v>
      </c>
      <c r="C4179" t="n">
        <v>-0.9930468214276252</v>
      </c>
      <c r="D4179" t="n">
        <v>3.6846722178</v>
      </c>
      <c r="E4179" t="n">
        <v>1.024091612178208</v>
      </c>
      <c r="F4179" t="n">
        <v>-10.5919469187</v>
      </c>
      <c r="G4179" t="n">
        <v>-10.65184584546273</v>
      </c>
    </row>
    <row r="4180">
      <c r="A4180" s="3" t="n">
        <v>45392.39077810185</v>
      </c>
      <c r="B4180" t="n">
        <v>-1.10612147345</v>
      </c>
      <c r="C4180" t="n">
        <v>-0.8544335497474385</v>
      </c>
      <c r="D4180" t="n">
        <v>0.52672497815</v>
      </c>
      <c r="E4180" t="n">
        <v>0.6374419194940577</v>
      </c>
      <c r="F4180" t="n">
        <v>-11.3317605947</v>
      </c>
      <c r="G4180" t="n">
        <v>-10.91662114362847</v>
      </c>
    </row>
    <row r="4181">
      <c r="A4181" s="3" t="n">
        <v>45392.39077865741</v>
      </c>
      <c r="B4181" t="n">
        <v>-0.8451567102999999</v>
      </c>
      <c r="C4181" t="n">
        <v>-0.4499650368573439</v>
      </c>
      <c r="D4181" t="n">
        <v>0.9385258249499999</v>
      </c>
      <c r="E4181" t="n">
        <v>0.7482848385727293</v>
      </c>
      <c r="F4181" t="n">
        <v>-9.8449547749</v>
      </c>
      <c r="G4181" t="n">
        <v>-11.05324185947206</v>
      </c>
    </row>
    <row r="4182">
      <c r="A4182" s="3" t="n">
        <v>45392.39077923611</v>
      </c>
      <c r="B4182" t="n">
        <v>0.2729386828</v>
      </c>
      <c r="C4182" t="n">
        <v>-0.9602813179215647</v>
      </c>
      <c r="D4182" t="n">
        <v>0.39982692715</v>
      </c>
      <c r="E4182" t="n">
        <v>1.147613775349188</v>
      </c>
      <c r="F4182" t="n">
        <v>-11.70285403735</v>
      </c>
      <c r="G4182" t="n">
        <v>-10.87480414789106</v>
      </c>
    </row>
    <row r="4183">
      <c r="A4183" s="3" t="n">
        <v>45392.39077980324</v>
      </c>
      <c r="B4183" t="n">
        <v>0.7445993211999999</v>
      </c>
      <c r="C4183" t="n">
        <v>-0.1215408769811192</v>
      </c>
      <c r="D4183" t="n">
        <v>-0.2059004234</v>
      </c>
      <c r="E4183" t="n">
        <v>0.9453017857728463</v>
      </c>
      <c r="F4183" t="n">
        <v>-10.8600999563</v>
      </c>
      <c r="G4183" t="n">
        <v>-11.22748744534164</v>
      </c>
    </row>
    <row r="4184">
      <c r="A4184" s="3" t="n">
        <v>45392.39078035879</v>
      </c>
      <c r="B4184" t="n">
        <v>-0.2681530376</v>
      </c>
      <c r="C4184" t="n">
        <v>0.3140807112773903</v>
      </c>
      <c r="D4184" t="n">
        <v>1.1204882157</v>
      </c>
      <c r="E4184" t="n">
        <v>0.5993763217011669</v>
      </c>
      <c r="F4184" t="n">
        <v>-12.0883240289</v>
      </c>
      <c r="G4184" t="n">
        <v>-10.97467221407556</v>
      </c>
    </row>
    <row r="4185">
      <c r="A4185" s="3" t="n">
        <v>45392.39078092593</v>
      </c>
      <c r="B4185" t="n">
        <v>0.08858346944999999</v>
      </c>
      <c r="C4185" t="n">
        <v>0.1530054334984853</v>
      </c>
      <c r="D4185" t="n">
        <v>2.26252164145</v>
      </c>
      <c r="E4185" t="n">
        <v>0.9530474619794898</v>
      </c>
      <c r="F4185" t="n">
        <v>-10.85051885925</v>
      </c>
      <c r="G4185" t="n">
        <v>-10.98045864048068</v>
      </c>
    </row>
    <row r="4186">
      <c r="A4186" s="3" t="n">
        <v>45392.39078149306</v>
      </c>
      <c r="B4186" t="n">
        <v>-1.86268490765</v>
      </c>
      <c r="C4186" t="n">
        <v>0.3769719464122391</v>
      </c>
      <c r="D4186" t="n">
        <v>0.8595136459</v>
      </c>
      <c r="E4186" t="n">
        <v>0.7617907215398623</v>
      </c>
      <c r="F4186" t="n">
        <v>-9.797068902949999</v>
      </c>
      <c r="G4186" t="n">
        <v>-10.98412637329933</v>
      </c>
    </row>
    <row r="4187">
      <c r="A4187" s="3" t="n">
        <v>45392.39078206018</v>
      </c>
      <c r="B4187" t="n">
        <v>3.25132616095</v>
      </c>
      <c r="C4187" t="n">
        <v>-0.2668001313678331</v>
      </c>
      <c r="D4187" t="n">
        <v>0.11492413135</v>
      </c>
      <c r="E4187" t="n">
        <v>0.9707224284594433</v>
      </c>
      <c r="F4187" t="n">
        <v>-11.449067742</v>
      </c>
      <c r="G4187" t="n">
        <v>-10.52742009893231</v>
      </c>
    </row>
    <row r="4188">
      <c r="A4188" s="3" t="n">
        <v>45392.39078261574</v>
      </c>
      <c r="B4188" t="n">
        <v>-2.0685951377</v>
      </c>
      <c r="C4188" t="n">
        <v>-0.4631586157398614</v>
      </c>
      <c r="D4188" t="n">
        <v>1.0630212467</v>
      </c>
      <c r="E4188" t="n">
        <v>1.199716712533103</v>
      </c>
      <c r="F4188" t="n">
        <v>-9.567230446899998</v>
      </c>
      <c r="G4188" t="n">
        <v>-10.31951591862695</v>
      </c>
    </row>
    <row r="4189">
      <c r="A4189" s="3" t="n">
        <v>45392.39078318287</v>
      </c>
      <c r="B4189" t="n">
        <v>0.32321737735</v>
      </c>
      <c r="C4189" t="n">
        <v>-0.6976674602782071</v>
      </c>
      <c r="D4189" t="n">
        <v>0.84036125845</v>
      </c>
      <c r="E4189" t="n">
        <v>1.185261596136483</v>
      </c>
      <c r="F4189" t="n">
        <v>-11.62863731015</v>
      </c>
      <c r="G4189" t="n">
        <v>-10.34308536753663</v>
      </c>
    </row>
    <row r="4190">
      <c r="A4190" s="3" t="n">
        <v>45392.39078375</v>
      </c>
      <c r="B4190" t="n">
        <v>-0.1364693414</v>
      </c>
      <c r="C4190" t="n">
        <v>-0.4885628911504675</v>
      </c>
      <c r="D4190" t="n">
        <v>0.38786281415</v>
      </c>
      <c r="E4190" t="n">
        <v>0.9932682368399793</v>
      </c>
      <c r="F4190" t="n">
        <v>-9.832990661899998</v>
      </c>
      <c r="G4190" t="n">
        <v>-10.62476513580726</v>
      </c>
    </row>
    <row r="4191">
      <c r="A4191" s="3" t="n">
        <v>45392.39078431713</v>
      </c>
      <c r="B4191" t="n">
        <v>-3.59848157095</v>
      </c>
      <c r="C4191" t="n">
        <v>-0.0114631966329837</v>
      </c>
      <c r="D4191" t="n">
        <v>2.813184652249999</v>
      </c>
      <c r="E4191" t="n">
        <v>0.6805165209418431</v>
      </c>
      <c r="F4191" t="n">
        <v>-9.89044782425</v>
      </c>
      <c r="G4191" t="n">
        <v>-11.02900107793488</v>
      </c>
    </row>
    <row r="4192">
      <c r="A4192" s="3" t="n">
        <v>45392.39078488426</v>
      </c>
      <c r="B4192" t="n">
        <v>1.35271949435</v>
      </c>
      <c r="C4192" t="n">
        <v>0.04255528332494196</v>
      </c>
      <c r="D4192" t="n">
        <v>1.24498363745</v>
      </c>
      <c r="E4192" t="n">
        <v>0.7782208149529156</v>
      </c>
      <c r="F4192" t="n">
        <v>-11.3987988541</v>
      </c>
      <c r="G4192" t="n">
        <v>-11.14400697708686</v>
      </c>
    </row>
    <row r="4193">
      <c r="A4193" s="3" t="n">
        <v>45392.39078543981</v>
      </c>
      <c r="B4193" t="n">
        <v>0.15083608365</v>
      </c>
      <c r="C4193" t="n">
        <v>0.5579842579377639</v>
      </c>
      <c r="D4193" t="n">
        <v>-0.04788587195</v>
      </c>
      <c r="E4193" t="n">
        <v>0.6795232604543141</v>
      </c>
      <c r="F4193" t="n">
        <v>-12.51209879535</v>
      </c>
      <c r="G4193" t="n">
        <v>-11.32553145176681</v>
      </c>
    </row>
    <row r="4194">
      <c r="A4194" s="3" t="n">
        <v>45392.39078600694</v>
      </c>
      <c r="B4194" t="n">
        <v>3.00712096265</v>
      </c>
      <c r="C4194" t="n">
        <v>0.1091247208488347</v>
      </c>
      <c r="D4194" t="n">
        <v>-1.04386885925</v>
      </c>
      <c r="E4194" t="n">
        <v>0.7927424977010511</v>
      </c>
      <c r="F4194" t="n">
        <v>-11.31978667505</v>
      </c>
      <c r="G4194" t="n">
        <v>-11.22857477194747</v>
      </c>
    </row>
    <row r="4195">
      <c r="A4195" s="3" t="n">
        <v>45392.39078657408</v>
      </c>
      <c r="B4195" t="n">
        <v>0.8260043228499999</v>
      </c>
      <c r="C4195" t="n">
        <v>0.1304606080688815</v>
      </c>
      <c r="D4195" t="n">
        <v>-0.15562172885</v>
      </c>
      <c r="E4195" t="n">
        <v>0.9591308995814711</v>
      </c>
      <c r="F4195" t="n">
        <v>-11.8082068783</v>
      </c>
      <c r="G4195" t="n">
        <v>-11.34333920805994</v>
      </c>
    </row>
    <row r="4196">
      <c r="A4196" s="3" t="n">
        <v>45392.39078712963</v>
      </c>
      <c r="B4196" t="n">
        <v>-0.9840188742999999</v>
      </c>
      <c r="C4196" t="n">
        <v>0.417139504766435</v>
      </c>
      <c r="D4196" t="n">
        <v>3.32793571075</v>
      </c>
      <c r="E4196" t="n">
        <v>0.3575394636651524</v>
      </c>
      <c r="F4196" t="n">
        <v>-10.3788680275</v>
      </c>
      <c r="G4196" t="n">
        <v>-11.31941372517882</v>
      </c>
    </row>
    <row r="4197">
      <c r="A4197" s="3" t="n">
        <v>45392.39078769676</v>
      </c>
      <c r="B4197" t="n">
        <v>-2.3151931586</v>
      </c>
      <c r="C4197" t="n">
        <v>-0.2905453456198143</v>
      </c>
      <c r="D4197" t="n">
        <v>0.8188160484</v>
      </c>
      <c r="E4197" t="n">
        <v>0.520536067627041</v>
      </c>
      <c r="F4197" t="n">
        <v>-10.3788680275</v>
      </c>
      <c r="G4197" t="n">
        <v>-10.89383101479292</v>
      </c>
    </row>
    <row r="4198">
      <c r="A4198" s="3" t="n">
        <v>45392.39078825231</v>
      </c>
      <c r="B4198" t="n">
        <v>-1.21625015295</v>
      </c>
      <c r="C4198" t="n">
        <v>-0.5543499454508174</v>
      </c>
      <c r="D4198" t="n">
        <v>1.24019799225</v>
      </c>
      <c r="E4198" t="n">
        <v>1.151394433228441</v>
      </c>
      <c r="F4198" t="n">
        <v>-11.2072553663</v>
      </c>
      <c r="G4198" t="n">
        <v>-10.9565259569125</v>
      </c>
    </row>
    <row r="4199">
      <c r="A4199" s="3" t="n">
        <v>45392.39078883102</v>
      </c>
      <c r="B4199" t="n">
        <v>1.2306168952</v>
      </c>
      <c r="C4199" t="n">
        <v>-0.793832704581704</v>
      </c>
      <c r="D4199" t="n">
        <v>0.2681530376</v>
      </c>
      <c r="E4199" t="n">
        <v>1.434350917604317</v>
      </c>
      <c r="F4199" t="n">
        <v>-11.0707860249</v>
      </c>
      <c r="G4199" t="n">
        <v>-11.09203961855365</v>
      </c>
    </row>
    <row r="4200">
      <c r="A4200" s="3" t="n">
        <v>45392.39078938658</v>
      </c>
      <c r="B4200" t="n">
        <v>0.7709301764499999</v>
      </c>
      <c r="C4200" t="n">
        <v>-0.4709007258919594</v>
      </c>
      <c r="D4200" t="n">
        <v>-1.58735340225</v>
      </c>
      <c r="E4200" t="n">
        <v>1.093202206455598</v>
      </c>
      <c r="F4200" t="n">
        <v>-11.55920622815</v>
      </c>
      <c r="G4200" t="n">
        <v>-10.99608102253919</v>
      </c>
    </row>
    <row r="4201">
      <c r="A4201" s="3" t="n">
        <v>45392.3907899537</v>
      </c>
      <c r="B4201" t="n">
        <v>-1.6280608064</v>
      </c>
      <c r="C4201" t="n">
        <v>-0.1564513851555948</v>
      </c>
      <c r="D4201" t="n">
        <v>3.260907258</v>
      </c>
      <c r="E4201" t="n">
        <v>0.5789623510184165</v>
      </c>
      <c r="F4201" t="n">
        <v>-10.3884393179</v>
      </c>
      <c r="G4201" t="n">
        <v>-11.10715788393977</v>
      </c>
    </row>
    <row r="4202">
      <c r="A4202" s="3" t="n">
        <v>45392.39079053241</v>
      </c>
      <c r="B4202" t="n">
        <v>-0.5578512852499999</v>
      </c>
      <c r="C4202" t="n">
        <v>-0.06289994453729611</v>
      </c>
      <c r="D4202" t="n">
        <v>3.0382374631</v>
      </c>
      <c r="E4202" t="n">
        <v>0.8926133755824035</v>
      </c>
      <c r="F4202" t="n">
        <v>-12.34928879205</v>
      </c>
      <c r="G4202" t="n">
        <v>-10.79794378558803</v>
      </c>
    </row>
    <row r="4203">
      <c r="A4203" s="3" t="n">
        <v>45392.39079108796</v>
      </c>
      <c r="B4203" t="n">
        <v>0.1412549866</v>
      </c>
      <c r="C4203" t="n">
        <v>-0.5049453685916098</v>
      </c>
      <c r="D4203" t="n">
        <v>-0.4405343312999999</v>
      </c>
      <c r="E4203" t="n">
        <v>0.6574784370187663</v>
      </c>
      <c r="F4203" t="n">
        <v>-9.773130870299999</v>
      </c>
      <c r="G4203" t="n">
        <v>-10.60505786112625</v>
      </c>
    </row>
    <row r="4204">
      <c r="A4204" s="3" t="n">
        <v>45392.39079164352</v>
      </c>
      <c r="B4204" t="n">
        <v>-0.7445993211999999</v>
      </c>
      <c r="C4204" t="n">
        <v>-0.9352813782340353</v>
      </c>
      <c r="D4204" t="n">
        <v>-0.7445993211999999</v>
      </c>
      <c r="E4204" t="n">
        <v>1.039238840327859</v>
      </c>
      <c r="F4204" t="n">
        <v>-9.9694600033</v>
      </c>
      <c r="G4204" t="n">
        <v>-10.57451423819525</v>
      </c>
    </row>
    <row r="4205">
      <c r="A4205" s="3" t="n">
        <v>45392.39079221064</v>
      </c>
      <c r="B4205" t="n">
        <v>-0.7254469337499999</v>
      </c>
      <c r="C4205" t="n">
        <v>-1.083582225695458</v>
      </c>
      <c r="D4205" t="n">
        <v>0.7469921438</v>
      </c>
      <c r="E4205" t="n">
        <v>1.373378128377626</v>
      </c>
      <c r="F4205" t="n">
        <v>-10.67095909775</v>
      </c>
      <c r="G4205" t="n">
        <v>-10.39983745689688</v>
      </c>
    </row>
    <row r="4206">
      <c r="A4206" s="3" t="n">
        <v>45392.39079333333</v>
      </c>
      <c r="B4206" t="n">
        <v>-1.20667886255</v>
      </c>
      <c r="C4206" t="n">
        <v>-0.629867413905596</v>
      </c>
      <c r="D4206" t="n">
        <v>1.88663274695</v>
      </c>
      <c r="E4206" t="n">
        <v>0.3829270974878798</v>
      </c>
      <c r="F4206" t="n">
        <v>-9.82580238745</v>
      </c>
      <c r="G4206" t="n">
        <v>-10.63717566854583</v>
      </c>
    </row>
    <row r="4207">
      <c r="A4207" s="3" t="n">
        <v>45392.39079336805</v>
      </c>
      <c r="B4207" t="n">
        <v>-1.72142992105</v>
      </c>
      <c r="C4207" t="n">
        <v>-0.8991835339111913</v>
      </c>
      <c r="D4207" t="n">
        <v>0.18914085855</v>
      </c>
      <c r="E4207" t="n">
        <v>0.8474206977498859</v>
      </c>
      <c r="F4207" t="n">
        <v>-11.6142705679</v>
      </c>
      <c r="G4207" t="n">
        <v>-10.27205699027147</v>
      </c>
    </row>
    <row r="4208">
      <c r="A4208" s="3" t="n">
        <v>45392.39079390046</v>
      </c>
      <c r="B4208" t="n">
        <v>-0.6224967220500001</v>
      </c>
      <c r="C4208" t="n">
        <v>-1.107802799590213</v>
      </c>
      <c r="D4208" t="n">
        <v>3.34949072745</v>
      </c>
      <c r="E4208" t="n">
        <v>1.171765999865155</v>
      </c>
      <c r="F4208" t="n">
        <v>-10.8265808266</v>
      </c>
      <c r="G4208" t="n">
        <v>-11.01947191726903</v>
      </c>
    </row>
    <row r="4209">
      <c r="A4209" s="3" t="n">
        <v>45392.39079502315</v>
      </c>
      <c r="B4209" t="n">
        <v>-0.7278397563499999</v>
      </c>
      <c r="C4209" t="n">
        <v>-0.8449978379981375</v>
      </c>
      <c r="D4209" t="n">
        <v>0.31843173215</v>
      </c>
      <c r="E4209" t="n">
        <v>1.191287702553849</v>
      </c>
      <c r="F4209" t="n">
        <v>-10.2567556217</v>
      </c>
      <c r="G4209" t="n">
        <v>-10.8881702689512</v>
      </c>
    </row>
    <row r="4210">
      <c r="A4210" s="3" t="n">
        <v>45392.39079505787</v>
      </c>
      <c r="B4210" t="n">
        <v>0.73501822415</v>
      </c>
      <c r="C4210" t="n">
        <v>-0.9303957234914945</v>
      </c>
      <c r="D4210" t="n">
        <v>-2.047040121</v>
      </c>
      <c r="E4210" t="n">
        <v>0.9017338801129394</v>
      </c>
      <c r="F4210" t="n">
        <v>-11.55920622815</v>
      </c>
      <c r="G4210" t="n">
        <v>-10.79923410299106</v>
      </c>
    </row>
    <row r="4211">
      <c r="A4211" s="3" t="n">
        <v>45392.39079560185</v>
      </c>
      <c r="B4211" t="n">
        <v>-2.85148942715</v>
      </c>
      <c r="C4211" t="n">
        <v>-1.028993771352684</v>
      </c>
      <c r="D4211" t="n">
        <v>4.115635258699999</v>
      </c>
      <c r="E4211" t="n">
        <v>0.7787858974424263</v>
      </c>
      <c r="F4211" t="n">
        <v>-9.45949459</v>
      </c>
      <c r="G4211" t="n">
        <v>-10.87882347997229</v>
      </c>
    </row>
    <row r="4212">
      <c r="A4212" s="3" t="n">
        <v>45392.39079616898</v>
      </c>
      <c r="B4212" t="n">
        <v>-0.7254469337499999</v>
      </c>
      <c r="C4212" t="n">
        <v>-0.8784265819310049</v>
      </c>
      <c r="D4212" t="n">
        <v>-0.9026138726499999</v>
      </c>
      <c r="E4212" t="n">
        <v>0.7753645424179507</v>
      </c>
      <c r="F4212" t="n">
        <v>-13.3764078931</v>
      </c>
      <c r="G4212" t="n">
        <v>-10.57336477994677</v>
      </c>
    </row>
    <row r="4213">
      <c r="A4213" s="3" t="n">
        <v>45392.39079672454</v>
      </c>
      <c r="B4213" t="n">
        <v>0.1628100033</v>
      </c>
      <c r="C4213" t="n">
        <v>-0.3610272936038472</v>
      </c>
      <c r="D4213" t="n">
        <v>1.1659714584</v>
      </c>
      <c r="E4213" t="n">
        <v>0.07052485493519808</v>
      </c>
      <c r="F4213" t="n">
        <v>-8.137891596099999</v>
      </c>
      <c r="G4213" t="n">
        <v>-10.69321456985632</v>
      </c>
    </row>
    <row r="4214">
      <c r="A4214" s="3" t="n">
        <v>45392.39079729166</v>
      </c>
      <c r="B4214" t="n">
        <v>-1.98958295865</v>
      </c>
      <c r="C4214" t="n">
        <v>-0.2904747560272735</v>
      </c>
      <c r="D4214" t="n">
        <v>0.3064578125</v>
      </c>
      <c r="E4214" t="n">
        <v>0.3641622441578097</v>
      </c>
      <c r="F4214" t="n">
        <v>-11.32217949765</v>
      </c>
      <c r="G4214" t="n">
        <v>-10.78882069795388</v>
      </c>
    </row>
    <row r="4215">
      <c r="A4215" s="3" t="n">
        <v>45392.3907978588</v>
      </c>
      <c r="B4215" t="n">
        <v>-0.009581097049999999</v>
      </c>
      <c r="C4215" t="n">
        <v>-0.42932743340781</v>
      </c>
      <c r="D4215" t="n">
        <v>0.6871323522</v>
      </c>
      <c r="E4215" t="n">
        <v>0.9928994245064131</v>
      </c>
      <c r="F4215" t="n">
        <v>-11.0372668952</v>
      </c>
      <c r="G4215" t="n">
        <v>-10.48491188295551</v>
      </c>
    </row>
    <row r="4216">
      <c r="A4216" s="3" t="n">
        <v>45392.39079841435</v>
      </c>
      <c r="B4216" t="n">
        <v>1.7334038407</v>
      </c>
      <c r="C4216" t="n">
        <v>-0.2105567305447558</v>
      </c>
      <c r="D4216" t="n">
        <v>-0.3423697648</v>
      </c>
      <c r="E4216" t="n">
        <v>0.4196143466209802</v>
      </c>
      <c r="F4216" t="n">
        <v>-10.09395542505</v>
      </c>
      <c r="G4216" t="n">
        <v>-10.90997897842905</v>
      </c>
    </row>
    <row r="4217">
      <c r="A4217" s="3" t="n">
        <v>45392.39079898148</v>
      </c>
      <c r="B4217" t="n">
        <v>1.0941475538</v>
      </c>
      <c r="C4217" t="n">
        <v>-0.3866779239493017</v>
      </c>
      <c r="D4217" t="n">
        <v>-0.6919278040499999</v>
      </c>
      <c r="E4217" t="n">
        <v>0.8847431846378813</v>
      </c>
      <c r="F4217" t="n">
        <v>-11.62863731015</v>
      </c>
      <c r="G4217" t="n">
        <v>-10.7582568216618</v>
      </c>
    </row>
    <row r="4218">
      <c r="A4218" s="3" t="n">
        <v>45392.39080010416</v>
      </c>
      <c r="B4218" t="n">
        <v>-3.38300985715</v>
      </c>
      <c r="C4218" t="n">
        <v>-0.3225214023712129</v>
      </c>
      <c r="D4218" t="n">
        <v>3.49313853665</v>
      </c>
      <c r="E4218" t="n">
        <v>0.7007695619835682</v>
      </c>
      <c r="F4218" t="n">
        <v>-10.71644234045</v>
      </c>
      <c r="G4218" t="n">
        <v>-11.17062871723488</v>
      </c>
    </row>
    <row r="4219">
      <c r="A4219" s="3" t="n">
        <v>45392.39080122685</v>
      </c>
      <c r="B4219" t="n">
        <v>-1.24976928265</v>
      </c>
      <c r="C4219" t="n">
        <v>-0.3499622835357817</v>
      </c>
      <c r="D4219" t="n">
        <v>2.5833461962</v>
      </c>
      <c r="E4219" t="n">
        <v>0.5890117898987195</v>
      </c>
      <c r="F4219" t="n">
        <v>-10.23760323425</v>
      </c>
      <c r="G4219" t="n">
        <v>-11.06540121395842</v>
      </c>
    </row>
    <row r="4220">
      <c r="A4220" s="3" t="n">
        <v>45392.39080126157</v>
      </c>
      <c r="B4220" t="n">
        <v>0.12210259915</v>
      </c>
      <c r="C4220" t="n">
        <v>-0.5636321111207475</v>
      </c>
      <c r="D4220" t="n">
        <v>-2.4205361929</v>
      </c>
      <c r="E4220" t="n">
        <v>0.7561876497726129</v>
      </c>
      <c r="F4220" t="n">
        <v>-13.010090289</v>
      </c>
      <c r="G4220" t="n">
        <v>-10.75070124359362</v>
      </c>
    </row>
    <row r="4221">
      <c r="A4221" s="3" t="n">
        <v>45392.39080179398</v>
      </c>
      <c r="B4221" t="n">
        <v>0.39982692715</v>
      </c>
      <c r="C4221" t="n">
        <v>-1.014038767258628</v>
      </c>
      <c r="D4221" t="n">
        <v>1.0606284241</v>
      </c>
      <c r="E4221" t="n">
        <v>0.8216854421869486</v>
      </c>
      <c r="F4221" t="n">
        <v>-9.667787836</v>
      </c>
      <c r="G4221" t="n">
        <v>-11.01722191972544</v>
      </c>
    </row>
    <row r="4222">
      <c r="A4222" s="3" t="n">
        <v>45392.39080237268</v>
      </c>
      <c r="B4222" t="n">
        <v>-0.3663176041</v>
      </c>
      <c r="C4222" t="n">
        <v>-0.9873282643554806</v>
      </c>
      <c r="D4222" t="n">
        <v>0.2418123757</v>
      </c>
      <c r="E4222" t="n">
        <v>0.8974636898100259</v>
      </c>
      <c r="F4222" t="n">
        <v>-10.6948971304</v>
      </c>
      <c r="G4222" t="n">
        <v>-10.81619366406681</v>
      </c>
    </row>
    <row r="4223">
      <c r="A4223" s="3" t="n">
        <v>45392.39080292824</v>
      </c>
      <c r="B4223" t="n">
        <v>-1.6017201445</v>
      </c>
      <c r="C4223" t="n">
        <v>-0.392182312014803</v>
      </c>
      <c r="D4223" t="n">
        <v>0.5099654133</v>
      </c>
      <c r="E4223" t="n">
        <v>0.2095236491148022</v>
      </c>
      <c r="F4223" t="n">
        <v>-11.35330580475</v>
      </c>
      <c r="G4223" t="n">
        <v>-11.08072788780155</v>
      </c>
    </row>
    <row r="4224">
      <c r="A4224" s="3" t="n">
        <v>45392.39080349537</v>
      </c>
      <c r="B4224" t="n">
        <v>-0.4070152016</v>
      </c>
      <c r="C4224" t="n">
        <v>-0.578863118692892</v>
      </c>
      <c r="D4224" t="n">
        <v>2.4468768548</v>
      </c>
      <c r="E4224" t="n">
        <v>0.6892568291954564</v>
      </c>
      <c r="F4224" t="n">
        <v>-9.311051328949999</v>
      </c>
      <c r="G4224" t="n">
        <v>-11.15505404258558</v>
      </c>
    </row>
    <row r="4225">
      <c r="A4225" s="3" t="n">
        <v>45392.3908040625</v>
      </c>
      <c r="B4225" t="n">
        <v>-2.43011728995</v>
      </c>
      <c r="C4225" t="n">
        <v>-0.5580168553338011</v>
      </c>
      <c r="D4225" t="n">
        <v>0.28251977985</v>
      </c>
      <c r="E4225" t="n">
        <v>1.204736528648255</v>
      </c>
      <c r="F4225" t="n">
        <v>-13.43865070065</v>
      </c>
      <c r="G4225" t="n">
        <v>-10.784672987909</v>
      </c>
    </row>
    <row r="4226">
      <c r="A4226" s="3" t="n">
        <v>45392.39080462963</v>
      </c>
      <c r="B4226" t="n">
        <v>0.3375841196</v>
      </c>
      <c r="C4226" t="n">
        <v>-0.6398530295532652</v>
      </c>
      <c r="D4226" t="n">
        <v>1.17555255545</v>
      </c>
      <c r="E4226" t="n">
        <v>0.8265045077186504</v>
      </c>
      <c r="F4226" t="n">
        <v>-9.95748608365</v>
      </c>
      <c r="G4226" t="n">
        <v>-10.998342746916</v>
      </c>
    </row>
    <row r="4227">
      <c r="A4227" s="3" t="n">
        <v>45392.39080518518</v>
      </c>
      <c r="B4227" t="n">
        <v>1.156400168</v>
      </c>
      <c r="C4227" t="n">
        <v>-0.7001875635942909</v>
      </c>
      <c r="D4227" t="n">
        <v>-1.0199308266</v>
      </c>
      <c r="E4227" t="n">
        <v>1.222441120812125</v>
      </c>
      <c r="F4227" t="n">
        <v>-11.8560829436</v>
      </c>
      <c r="G4227" t="n">
        <v>-10.78579510640597</v>
      </c>
    </row>
    <row r="4228">
      <c r="A4228" s="3" t="n">
        <v>45392.39080575231</v>
      </c>
      <c r="B4228" t="n">
        <v>-1.0606284241</v>
      </c>
      <c r="C4228" t="n">
        <v>-0.5355295668227287</v>
      </c>
      <c r="D4228" t="n">
        <v>2.9879685752</v>
      </c>
      <c r="E4228" t="n">
        <v>0.6266079714730786</v>
      </c>
      <c r="F4228" t="n">
        <v>-9.8689026142</v>
      </c>
      <c r="G4228" t="n">
        <v>-10.49470685184094</v>
      </c>
    </row>
    <row r="4229">
      <c r="A4229" s="3" t="n">
        <v>45392.39080631945</v>
      </c>
      <c r="B4229" t="n">
        <v>-0.6536132225</v>
      </c>
      <c r="C4229" t="n">
        <v>-0.5253505612939408</v>
      </c>
      <c r="D4229" t="n">
        <v>0.009581097049999999</v>
      </c>
      <c r="E4229" t="n">
        <v>-0.003932626665268169</v>
      </c>
      <c r="F4229" t="n">
        <v>-9.30865850635</v>
      </c>
      <c r="G4229" t="n">
        <v>-10.51588624412882</v>
      </c>
    </row>
    <row r="4230">
      <c r="A4230" s="3" t="n">
        <v>45392.39080688657</v>
      </c>
      <c r="B4230" t="n">
        <v>-2.30321923895</v>
      </c>
      <c r="C4230" t="n">
        <v>-0.8343092066998858</v>
      </c>
      <c r="D4230" t="n">
        <v>0.45250825095</v>
      </c>
      <c r="E4230" t="n">
        <v>0.3223143197550125</v>
      </c>
      <c r="F4230" t="n">
        <v>-11.01811450775</v>
      </c>
      <c r="G4230" t="n">
        <v>-10.12329328721751</v>
      </c>
    </row>
    <row r="4231">
      <c r="A4231" s="3" t="n">
        <v>45392.39080744213</v>
      </c>
      <c r="B4231" t="n">
        <v>-1.1492217002</v>
      </c>
      <c r="C4231" t="n">
        <v>-1.350246458382055</v>
      </c>
      <c r="D4231" t="n">
        <v>1.5011627554</v>
      </c>
      <c r="E4231" t="n">
        <v>0.8886016099374149</v>
      </c>
      <c r="F4231" t="n">
        <v>-10.350134543</v>
      </c>
      <c r="G4231" t="n">
        <v>-10.50518780618057</v>
      </c>
    </row>
    <row r="4232">
      <c r="A4232" s="3" t="n">
        <v>45392.39080802083</v>
      </c>
      <c r="B4232" t="n">
        <v>-0.0287334845</v>
      </c>
      <c r="C4232" t="n">
        <v>-1.922343125730892</v>
      </c>
      <c r="D4232" t="n">
        <v>-3.00951378525</v>
      </c>
      <c r="E4232" t="n">
        <v>1.644376008850588</v>
      </c>
      <c r="F4232" t="n">
        <v>-10.2184508468</v>
      </c>
      <c r="G4232" t="n">
        <v>-10.51189585195178</v>
      </c>
    </row>
    <row r="4233">
      <c r="A4233" s="3" t="n">
        <v>45392.39080857639</v>
      </c>
      <c r="B4233" t="n">
        <v>-1.71664427585</v>
      </c>
      <c r="C4233" t="n">
        <v>-1.762507143343828</v>
      </c>
      <c r="D4233" t="n">
        <v>2.2122429469</v>
      </c>
      <c r="E4233" t="n">
        <v>1.371944002967253</v>
      </c>
      <c r="F4233" t="n">
        <v>-11.52807992105</v>
      </c>
      <c r="G4233" t="n">
        <v>-10.90668748722427</v>
      </c>
    </row>
    <row r="4234">
      <c r="A4234" s="3" t="n">
        <v>45392.39080914352</v>
      </c>
      <c r="B4234" t="n">
        <v>-3.4428598421</v>
      </c>
      <c r="C4234" t="n">
        <v>-1.657346274996858</v>
      </c>
      <c r="D4234" t="n">
        <v>4.95599651715</v>
      </c>
      <c r="E4234" t="n">
        <v>1.671839520745925</v>
      </c>
      <c r="F4234" t="n">
        <v>-10.5871612735</v>
      </c>
      <c r="G4234" t="n">
        <v>-10.96931065106646</v>
      </c>
    </row>
    <row r="4235">
      <c r="A4235" s="3" t="n">
        <v>45392.39080969907</v>
      </c>
      <c r="B4235" t="n">
        <v>-1.07738798895</v>
      </c>
      <c r="C4235" t="n">
        <v>-1.158034449651402</v>
      </c>
      <c r="D4235" t="n">
        <v>3.469200504</v>
      </c>
      <c r="E4235" t="n">
        <v>1.596710477924713</v>
      </c>
      <c r="F4235" t="n">
        <v>-11.25274841565</v>
      </c>
      <c r="G4235" t="n">
        <v>-10.80875494286297</v>
      </c>
    </row>
    <row r="4236">
      <c r="A4236" s="3" t="n">
        <v>45392.3908102662</v>
      </c>
      <c r="B4236" t="n">
        <v>-2.5570055343</v>
      </c>
      <c r="C4236" t="n">
        <v>-1.11297385299301</v>
      </c>
      <c r="D4236" t="n">
        <v>0.56024410785</v>
      </c>
      <c r="E4236" t="n">
        <v>1.20793546245012</v>
      </c>
      <c r="F4236" t="n">
        <v>-10.71165669525</v>
      </c>
      <c r="G4236" t="n">
        <v>-10.8138450056808</v>
      </c>
    </row>
    <row r="4237">
      <c r="A4237" s="3" t="n">
        <v>45392.39081083333</v>
      </c>
      <c r="B4237" t="n">
        <v>0.9600710349999999</v>
      </c>
      <c r="C4237" t="n">
        <v>-1.56229704575082</v>
      </c>
      <c r="D4237" t="n">
        <v>-1.8459253428</v>
      </c>
      <c r="E4237" t="n">
        <v>1.807775348382872</v>
      </c>
      <c r="F4237" t="n">
        <v>-10.87446669855</v>
      </c>
      <c r="G4237" t="n">
        <v>-10.66368610664525</v>
      </c>
    </row>
    <row r="4238">
      <c r="A4238" s="3" t="n">
        <v>45392.39081195602</v>
      </c>
      <c r="B4238" t="n">
        <v>-0.4118008468</v>
      </c>
      <c r="C4238" t="n">
        <v>-1.078384038275061</v>
      </c>
      <c r="D4238" t="n">
        <v>0.9792332290999999</v>
      </c>
      <c r="E4238" t="n">
        <v>0.8735337493607249</v>
      </c>
      <c r="F4238" t="n">
        <v>-10.2160580242</v>
      </c>
      <c r="G4238" t="n">
        <v>-10.75426967550877</v>
      </c>
    </row>
    <row r="4239">
      <c r="A4239" s="3" t="n">
        <v>45392.39081200231</v>
      </c>
      <c r="B4239" t="n">
        <v>-0.4932058484499999</v>
      </c>
      <c r="C4239" t="n">
        <v>-0.7358062536265753</v>
      </c>
      <c r="D4239" t="n">
        <v>0.8188160484</v>
      </c>
      <c r="E4239" t="n">
        <v>0.0311424000641024</v>
      </c>
      <c r="F4239" t="n">
        <v>-10.66856627515</v>
      </c>
      <c r="G4239" t="n">
        <v>-10.95896477247241</v>
      </c>
    </row>
    <row r="4240">
      <c r="A4240" s="3" t="n">
        <v>45392.39081252315</v>
      </c>
      <c r="B4240" t="n">
        <v>-2.9592350907</v>
      </c>
      <c r="C4240" t="n">
        <v>-0.7613555714480206</v>
      </c>
      <c r="D4240" t="n">
        <v>0.7685373538499999</v>
      </c>
      <c r="E4240" t="n">
        <v>0.1839568210511658</v>
      </c>
      <c r="F4240" t="n">
        <v>-10.8624927789</v>
      </c>
      <c r="G4240" t="n">
        <v>-10.9571789106435</v>
      </c>
    </row>
    <row r="4241">
      <c r="A4241" s="3" t="n">
        <v>45392.39081309028</v>
      </c>
      <c r="B4241" t="n">
        <v>-3.01908507565</v>
      </c>
      <c r="C4241" t="n">
        <v>-1.004403287876809</v>
      </c>
      <c r="D4241" t="n">
        <v>3.79720352655</v>
      </c>
      <c r="E4241" t="n">
        <v>0.7677565022011676</v>
      </c>
      <c r="F4241" t="n">
        <v>-11.1689505914</v>
      </c>
      <c r="G4241" t="n">
        <v>-10.88190317954012</v>
      </c>
    </row>
    <row r="4242">
      <c r="A4242" s="3" t="n">
        <v>45392.39081364583</v>
      </c>
      <c r="B4242" t="n">
        <v>2.0733807829</v>
      </c>
      <c r="C4242" t="n">
        <v>-1.84665368658159</v>
      </c>
      <c r="D4242" t="n">
        <v>-2.786853797</v>
      </c>
      <c r="E4242" t="n">
        <v>0.9351546004230797</v>
      </c>
      <c r="F4242" t="n">
        <v>-12.327743582</v>
      </c>
      <c r="G4242" t="n">
        <v>-11.07117250749106</v>
      </c>
    </row>
    <row r="4243">
      <c r="A4243" s="3" t="n">
        <v>45392.39081421297</v>
      </c>
      <c r="B4243" t="n">
        <v>-1.28328841235</v>
      </c>
      <c r="C4243" t="n">
        <v>-1.843171617192546</v>
      </c>
      <c r="D4243" t="n">
        <v>-0.6272823672499999</v>
      </c>
      <c r="E4243" t="n">
        <v>0.730989428308627</v>
      </c>
      <c r="F4243" t="n">
        <v>-10.3237938811</v>
      </c>
      <c r="G4243" t="n">
        <v>-10.88976020351402</v>
      </c>
    </row>
    <row r="4244">
      <c r="A4244" s="3" t="n">
        <v>45392.39081533565</v>
      </c>
      <c r="B4244" t="n">
        <v>-2.0015568783</v>
      </c>
      <c r="C4244" t="n">
        <v>-1.510578785271333</v>
      </c>
      <c r="D4244" t="n">
        <v>2.50433401715</v>
      </c>
      <c r="E4244" t="n">
        <v>0.2085911487104901</v>
      </c>
      <c r="F4244" t="n">
        <v>-10.1801460719</v>
      </c>
      <c r="G4244" t="n">
        <v>-10.75625882530609</v>
      </c>
    </row>
    <row r="4245">
      <c r="A4245" s="3" t="n">
        <v>45392.39081537037</v>
      </c>
      <c r="B4245" t="n">
        <v>-3.7110128797</v>
      </c>
      <c r="C4245" t="n">
        <v>-0.8276121334041981</v>
      </c>
      <c r="D4245" t="n">
        <v>1.2880838642</v>
      </c>
      <c r="E4245" t="n">
        <v>-0.07165234537331028</v>
      </c>
      <c r="F4245" t="n">
        <v>-10.3237938811</v>
      </c>
      <c r="G4245" t="n">
        <v>-10.65192985347847</v>
      </c>
    </row>
    <row r="4246">
      <c r="A4246" s="3" t="n">
        <v>45392.39081702547</v>
      </c>
      <c r="B4246" t="n">
        <v>-2.047040121</v>
      </c>
      <c r="C4246" t="n">
        <v>-1.174014100084852</v>
      </c>
      <c r="D4246" t="n">
        <v>-0.5458773656</v>
      </c>
      <c r="E4246" t="n">
        <v>-0.07669639237191178</v>
      </c>
      <c r="F4246" t="n">
        <v>-11.79862578125</v>
      </c>
      <c r="G4246" t="n">
        <v>-10.7907208335435</v>
      </c>
    </row>
    <row r="4247">
      <c r="A4247" s="3" t="n">
        <v>45392.39081706019</v>
      </c>
      <c r="B4247" t="n">
        <v>0.87148756555</v>
      </c>
      <c r="C4247" t="n">
        <v>-1.858549541640099</v>
      </c>
      <c r="D4247" t="n">
        <v>0.1652028259</v>
      </c>
      <c r="E4247" t="n">
        <v>1.300148329632405</v>
      </c>
      <c r="F4247" t="n">
        <v>-9.31344415155</v>
      </c>
      <c r="G4247" t="n">
        <v>-10.84769655567054</v>
      </c>
    </row>
    <row r="4248">
      <c r="A4248" s="3" t="n">
        <v>45392.39081709491</v>
      </c>
      <c r="B4248" t="n">
        <v>0.4477127990999999</v>
      </c>
      <c r="C4248" t="n">
        <v>-1.506847457813291</v>
      </c>
      <c r="D4248" t="n">
        <v>-1.6352392742</v>
      </c>
      <c r="E4248" t="n">
        <v>1.170638075099887</v>
      </c>
      <c r="F4248" t="n">
        <v>-11.94227359045</v>
      </c>
      <c r="G4248" t="n">
        <v>-11.10904434965364</v>
      </c>
    </row>
    <row r="4249">
      <c r="A4249" s="3" t="n">
        <v>45392.39081815972</v>
      </c>
      <c r="B4249" t="n">
        <v>-1.30962907425</v>
      </c>
      <c r="C4249" t="n">
        <v>-0.9692055065775085</v>
      </c>
      <c r="D4249" t="n">
        <v>2.66714402045</v>
      </c>
      <c r="E4249" t="n">
        <v>0.8338253891072285</v>
      </c>
      <c r="F4249" t="n">
        <v>-11.4754084039</v>
      </c>
      <c r="G4249" t="n">
        <v>-11.46153304567894</v>
      </c>
    </row>
    <row r="4250">
      <c r="A4250" s="3" t="n">
        <v>45392.39081819444</v>
      </c>
      <c r="B4250" t="n">
        <v>-4.5896887197</v>
      </c>
      <c r="C4250" t="n">
        <v>-0.8991820709144545</v>
      </c>
      <c r="D4250" t="n">
        <v>3.1651355141</v>
      </c>
      <c r="E4250" t="n">
        <v>1.10481506308287</v>
      </c>
      <c r="F4250" t="n">
        <v>-11.97100707495</v>
      </c>
      <c r="G4250" t="n">
        <v>-10.95565371368628</v>
      </c>
    </row>
    <row r="4251">
      <c r="A4251" s="3" t="n">
        <v>45392.39081872685</v>
      </c>
      <c r="B4251" t="n">
        <v>-1.45327688345</v>
      </c>
      <c r="C4251" t="n">
        <v>-1.538673648836484</v>
      </c>
      <c r="D4251" t="n">
        <v>3.411733535</v>
      </c>
      <c r="E4251" t="n">
        <v>1.286194038165505</v>
      </c>
      <c r="F4251" t="n">
        <v>-10.350134543</v>
      </c>
      <c r="G4251" t="n">
        <v>-11.03226282915912</v>
      </c>
    </row>
    <row r="4252">
      <c r="A4252" s="3" t="n">
        <v>45392.39081929398</v>
      </c>
      <c r="B4252" t="n">
        <v>0.1340765188</v>
      </c>
      <c r="C4252" t="n">
        <v>-1.893992237736835</v>
      </c>
      <c r="D4252" t="n">
        <v>-2.1811166398</v>
      </c>
      <c r="E4252" t="n">
        <v>1.207084272661309</v>
      </c>
      <c r="F4252" t="n">
        <v>-10.84812603665</v>
      </c>
      <c r="G4252" t="n">
        <v>-11.11434154080633</v>
      </c>
    </row>
    <row r="4253">
      <c r="A4253" s="3" t="n">
        <v>45392.39081988426</v>
      </c>
      <c r="B4253" t="n">
        <v>-0.1747741163</v>
      </c>
      <c r="C4253" t="n">
        <v>-2.02186693049581</v>
      </c>
      <c r="D4253" t="n">
        <v>0.08858346944999999</v>
      </c>
      <c r="E4253" t="n">
        <v>1.286176025018186</v>
      </c>
      <c r="F4253" t="n">
        <v>-11.4083701445</v>
      </c>
      <c r="G4253" t="n">
        <v>-10.76871187638733</v>
      </c>
    </row>
    <row r="4254">
      <c r="A4254" s="3" t="n">
        <v>45392.39082042824</v>
      </c>
      <c r="B4254" t="n">
        <v>-3.7756583165</v>
      </c>
      <c r="C4254" t="n">
        <v>-1.995346571449772</v>
      </c>
      <c r="D4254" t="n">
        <v>1.58974622485</v>
      </c>
      <c r="E4254" t="n">
        <v>0.8559781771300723</v>
      </c>
      <c r="F4254" t="n">
        <v>-8.2049298555</v>
      </c>
      <c r="G4254" t="n">
        <v>-10.6390061517752</v>
      </c>
    </row>
    <row r="4255">
      <c r="A4255" s="3" t="n">
        <v>45392.3908209838</v>
      </c>
      <c r="B4255" t="n">
        <v>-2.856284879</v>
      </c>
      <c r="C4255" t="n">
        <v>-1.808308724989982</v>
      </c>
      <c r="D4255" t="n">
        <v>0.8116375806</v>
      </c>
      <c r="E4255" t="n">
        <v>0.4811827355347332</v>
      </c>
      <c r="F4255" t="n">
        <v>-13.6517393985</v>
      </c>
      <c r="G4255" t="n">
        <v>-10.52597566396681</v>
      </c>
    </row>
    <row r="4256">
      <c r="A4256" s="3" t="n">
        <v>45392.39082155093</v>
      </c>
      <c r="B4256" t="n">
        <v>-1.0151451814</v>
      </c>
      <c r="C4256" t="n">
        <v>-1.963860732901754</v>
      </c>
      <c r="D4256" t="n">
        <v>1.41975775375</v>
      </c>
      <c r="E4256" t="n">
        <v>0.4044234343031478</v>
      </c>
      <c r="F4256" t="n">
        <v>-9.792283257749999</v>
      </c>
      <c r="G4256" t="n">
        <v>-10.9480744304991</v>
      </c>
    </row>
    <row r="4257">
      <c r="A4257" s="3" t="n">
        <v>45392.39082268519</v>
      </c>
      <c r="B4257" t="n">
        <v>-3.0358446405</v>
      </c>
      <c r="C4257" t="n">
        <v>-1.981373763930425</v>
      </c>
      <c r="D4257" t="n">
        <v>1.5370747077</v>
      </c>
      <c r="E4257" t="n">
        <v>0.8988850825769257</v>
      </c>
      <c r="F4257" t="n">
        <v>-10.64461843585</v>
      </c>
      <c r="G4257" t="n">
        <v>-10.93797934154875</v>
      </c>
    </row>
    <row r="4258">
      <c r="A4258" s="3" t="n">
        <v>45392.39082324074</v>
      </c>
      <c r="B4258" t="n">
        <v>-1.47961754535</v>
      </c>
      <c r="C4258" t="n">
        <v>-1.664719618534037</v>
      </c>
      <c r="D4258" t="n">
        <v>-0.1029502117</v>
      </c>
      <c r="E4258" t="n">
        <v>0.7997693396048974</v>
      </c>
      <c r="F4258" t="n">
        <v>-10.5249086593</v>
      </c>
      <c r="G4258" t="n">
        <v>-10.91908192699875</v>
      </c>
    </row>
    <row r="4259">
      <c r="A4259" s="3" t="n">
        <v>45392.3908237963</v>
      </c>
      <c r="B4259" t="n">
        <v>-0.01197391965</v>
      </c>
      <c r="C4259" t="n">
        <v>-0.8690243362320538</v>
      </c>
      <c r="D4259" t="n">
        <v>-1.48201036795</v>
      </c>
      <c r="E4259" t="n">
        <v>0.3308856518855487</v>
      </c>
      <c r="F4259" t="n">
        <v>-11.3461175303</v>
      </c>
      <c r="G4259" t="n">
        <v>-11.11053978377101</v>
      </c>
    </row>
    <row r="4260">
      <c r="A4260" s="3" t="n">
        <v>45392.390824375</v>
      </c>
      <c r="B4260" t="n">
        <v>-0.265760215</v>
      </c>
      <c r="C4260" t="n">
        <v>-0.9243813439073452</v>
      </c>
      <c r="D4260" t="n">
        <v>0.93613300235</v>
      </c>
      <c r="E4260" t="n">
        <v>0.4998577974400947</v>
      </c>
      <c r="F4260" t="n">
        <v>-12.1529694657</v>
      </c>
      <c r="G4260" t="n">
        <v>-10.52057281701856</v>
      </c>
    </row>
    <row r="4261">
      <c r="A4261" s="3" t="n">
        <v>45392.39082494213</v>
      </c>
      <c r="B4261" t="n">
        <v>-1.7357966633</v>
      </c>
      <c r="C4261" t="n">
        <v>-0.730696143181587</v>
      </c>
      <c r="D4261" t="n">
        <v>1.5945416767</v>
      </c>
      <c r="E4261" t="n">
        <v>-0.09512644804254106</v>
      </c>
      <c r="F4261" t="n">
        <v>-9.54568523685</v>
      </c>
      <c r="G4261" t="n">
        <v>-10.99560799454747</v>
      </c>
    </row>
    <row r="4262">
      <c r="A4262" s="3" t="n">
        <v>45392.39082549769</v>
      </c>
      <c r="B4262" t="n">
        <v>-0.76375170865</v>
      </c>
      <c r="C4262" t="n">
        <v>-0.5470355103916098</v>
      </c>
      <c r="D4262" t="n">
        <v>0.56502975305</v>
      </c>
      <c r="E4262" t="n">
        <v>-0.3062066571071105</v>
      </c>
      <c r="F4262" t="n">
        <v>-10.5632134342</v>
      </c>
      <c r="G4262" t="n">
        <v>-10.74946951463803</v>
      </c>
    </row>
    <row r="4263">
      <c r="A4263" s="3" t="n">
        <v>45392.39082606482</v>
      </c>
      <c r="B4263" t="n">
        <v>0.04069759749999999</v>
      </c>
      <c r="C4263" t="n">
        <v>-0.7483823335896291</v>
      </c>
      <c r="D4263" t="n">
        <v>-1.75016340555</v>
      </c>
      <c r="E4263" t="n">
        <v>-0.001848062049533916</v>
      </c>
      <c r="F4263" t="n">
        <v>-10.91037865085</v>
      </c>
      <c r="G4263" t="n">
        <v>-10.4622494691632</v>
      </c>
    </row>
    <row r="4264">
      <c r="A4264" s="3" t="n">
        <v>45392.39082663194</v>
      </c>
      <c r="B4264" t="n">
        <v>-1.99436860385</v>
      </c>
      <c r="C4264" t="n">
        <v>-1.074656345449537</v>
      </c>
      <c r="D4264" t="n">
        <v>0.94091864755</v>
      </c>
      <c r="E4264" t="n">
        <v>0.2526571133219122</v>
      </c>
      <c r="F4264" t="n">
        <v>-10.0771958602</v>
      </c>
      <c r="G4264" t="n">
        <v>-10.48456851304956</v>
      </c>
    </row>
    <row r="4265">
      <c r="A4265" s="3" t="n">
        <v>45392.39082719907</v>
      </c>
      <c r="B4265" t="n">
        <v>0.42377476645</v>
      </c>
      <c r="C4265" t="n">
        <v>-1.022240349823313</v>
      </c>
      <c r="D4265" t="n">
        <v>-2.97599465555</v>
      </c>
      <c r="E4265" t="n">
        <v>-0.2584750855941733</v>
      </c>
      <c r="F4265" t="n">
        <v>-11.5017490658</v>
      </c>
      <c r="G4265" t="n">
        <v>-10.35278041831681</v>
      </c>
    </row>
    <row r="4266">
      <c r="A4266" s="3" t="n">
        <v>45392.39082775463</v>
      </c>
      <c r="B4266" t="n">
        <v>-1.81480884235</v>
      </c>
      <c r="C4266" t="n">
        <v>-0.6064081012189992</v>
      </c>
      <c r="D4266" t="n">
        <v>1.6280608064</v>
      </c>
      <c r="E4266" t="n">
        <v>-0.3234647609544299</v>
      </c>
      <c r="F4266" t="n">
        <v>-9.1554296001</v>
      </c>
      <c r="G4266" t="n">
        <v>-10.55192895176215</v>
      </c>
    </row>
    <row r="4267">
      <c r="A4267" s="3" t="n">
        <v>45392.39082887732</v>
      </c>
      <c r="B4267" t="n">
        <v>-0.94091864755</v>
      </c>
      <c r="C4267" t="n">
        <v>-0.9352565301488371</v>
      </c>
      <c r="D4267" t="n">
        <v>1.6759368717</v>
      </c>
      <c r="E4267" t="n">
        <v>0.0631024095700467</v>
      </c>
      <c r="F4267" t="n">
        <v>-10.5560349664</v>
      </c>
      <c r="G4267" t="n">
        <v>-10.41992474498021</v>
      </c>
    </row>
    <row r="4268">
      <c r="A4268" s="3" t="n">
        <v>45392.39082891204</v>
      </c>
      <c r="B4268" t="n">
        <v>-1.2330097178</v>
      </c>
      <c r="C4268" t="n">
        <v>-0.7377383922698155</v>
      </c>
      <c r="D4268" t="n">
        <v>-0.15322890625</v>
      </c>
      <c r="E4268" t="n">
        <v>0.126178805229371</v>
      </c>
      <c r="F4268" t="n">
        <v>-11.79384013605</v>
      </c>
      <c r="G4268" t="n">
        <v>-10.39806880813896</v>
      </c>
    </row>
    <row r="4269">
      <c r="A4269" s="3" t="n">
        <v>45392.39082945602</v>
      </c>
      <c r="B4269" t="n">
        <v>0.3830673623</v>
      </c>
      <c r="C4269" t="n">
        <v>-0.7073005851496523</v>
      </c>
      <c r="D4269" t="n">
        <v>-1.8339612298</v>
      </c>
      <c r="E4269" t="n">
        <v>0.1950142646829842</v>
      </c>
      <c r="F4269" t="n">
        <v>-9.270343924800001</v>
      </c>
      <c r="G4269" t="n">
        <v>-10.71373952255714</v>
      </c>
    </row>
    <row r="4270">
      <c r="A4270" s="3" t="n">
        <v>45392.39083001157</v>
      </c>
      <c r="B4270" t="n">
        <v>0.1029502117</v>
      </c>
      <c r="C4270" t="n">
        <v>-0.7079978859692327</v>
      </c>
      <c r="D4270" t="n">
        <v>1.0821834408</v>
      </c>
      <c r="E4270" t="n">
        <v>0.6417533937361323</v>
      </c>
      <c r="F4270" t="n">
        <v>-10.9606573454</v>
      </c>
      <c r="G4270" t="n">
        <v>-10.64654456249106</v>
      </c>
    </row>
    <row r="4271">
      <c r="A4271" s="3" t="n">
        <v>45392.3908305787</v>
      </c>
      <c r="B4271" t="n">
        <v>-2.56419380875</v>
      </c>
      <c r="C4271" t="n">
        <v>-0.3670279118749427</v>
      </c>
      <c r="D4271" t="n">
        <v>0.7924851931499999</v>
      </c>
      <c r="E4271" t="n">
        <v>0.2252341538673665</v>
      </c>
      <c r="F4271" t="n">
        <v>-10.77869495465</v>
      </c>
      <c r="G4271" t="n">
        <v>-10.9383404274308</v>
      </c>
    </row>
    <row r="4272">
      <c r="A4272" s="3" t="n">
        <v>45392.39083113426</v>
      </c>
      <c r="B4272" t="n">
        <v>1.07499516635</v>
      </c>
      <c r="C4272" t="n">
        <v>-0.173584174188695</v>
      </c>
      <c r="D4272" t="n">
        <v>-0.7182586593</v>
      </c>
      <c r="E4272" t="n">
        <v>-0.04924492734032659</v>
      </c>
      <c r="F4272" t="n">
        <v>-11.19288862405</v>
      </c>
      <c r="G4272" t="n">
        <v>-10.89359860404572</v>
      </c>
    </row>
    <row r="4273">
      <c r="A4273" s="3" t="n">
        <v>45392.39083170139</v>
      </c>
      <c r="B4273" t="n">
        <v>-1.72621556625</v>
      </c>
      <c r="C4273" t="n">
        <v>-0.537976657457927</v>
      </c>
      <c r="D4273" t="n">
        <v>2.0805592507</v>
      </c>
      <c r="E4273" t="n">
        <v>0.3763637055189987</v>
      </c>
      <c r="F4273" t="n">
        <v>-11.70285403735</v>
      </c>
      <c r="G4273" t="n">
        <v>-10.66644522705318</v>
      </c>
    </row>
    <row r="4274">
      <c r="A4274" s="3" t="n">
        <v>45392.39083226852</v>
      </c>
      <c r="B4274" t="n">
        <v>0.7852969187</v>
      </c>
      <c r="C4274" t="n">
        <v>-0.8422514959523334</v>
      </c>
      <c r="D4274" t="n">
        <v>-0.01197391965</v>
      </c>
      <c r="E4274" t="n">
        <v>0.2619049442871803</v>
      </c>
      <c r="F4274" t="n">
        <v>-9.82580238745</v>
      </c>
      <c r="G4274" t="n">
        <v>-11.42212661137695</v>
      </c>
    </row>
    <row r="4275">
      <c r="A4275" s="3" t="n">
        <v>45392.39083283565</v>
      </c>
      <c r="B4275" t="n">
        <v>-0.6416491095</v>
      </c>
      <c r="C4275" t="n">
        <v>-0.8292305964033821</v>
      </c>
      <c r="D4275" t="n">
        <v>-1.10133582825</v>
      </c>
      <c r="E4275" t="n">
        <v>-0.05708281806002335</v>
      </c>
      <c r="F4275" t="n">
        <v>-11.5137131788</v>
      </c>
      <c r="G4275" t="n">
        <v>-11.11133784849082</v>
      </c>
    </row>
    <row r="4276">
      <c r="A4276" s="3" t="n">
        <v>45392.39083340278</v>
      </c>
      <c r="B4276" t="n">
        <v>-0.9193734375</v>
      </c>
      <c r="C4276" t="n">
        <v>-1.165484303346041</v>
      </c>
      <c r="D4276" t="n">
        <v>-1.0893619086</v>
      </c>
      <c r="E4276" t="n">
        <v>0.001014771111421869</v>
      </c>
      <c r="F4276" t="n">
        <v>-10.97502408765</v>
      </c>
      <c r="G4276" t="n">
        <v>-11.03989233428115</v>
      </c>
    </row>
    <row r="4277">
      <c r="A4277" s="3" t="n">
        <v>45392.39083452546</v>
      </c>
      <c r="B4277" t="n">
        <v>-3.49553135925</v>
      </c>
      <c r="C4277" t="n">
        <v>-1.401349345859211</v>
      </c>
      <c r="D4277" t="n">
        <v>1.99197578125</v>
      </c>
      <c r="E4277" t="n">
        <v>0.06337091518986027</v>
      </c>
      <c r="F4277" t="n">
        <v>-10.6925043078</v>
      </c>
      <c r="G4277" t="n">
        <v>-10.99761860925003</v>
      </c>
    </row>
    <row r="4278">
      <c r="A4278" s="3" t="n">
        <v>45392.39083454861</v>
      </c>
      <c r="B4278" t="n">
        <v>-0.2035076008</v>
      </c>
      <c r="C4278" t="n">
        <v>-0.9530926548630563</v>
      </c>
      <c r="D4278" t="n">
        <v>-1.45327688345</v>
      </c>
      <c r="E4278" t="n">
        <v>-0.6216426977050137</v>
      </c>
      <c r="F4278" t="n">
        <v>-13.60146070395</v>
      </c>
      <c r="G4278" t="n">
        <v>-10.88561023039607</v>
      </c>
    </row>
    <row r="4279">
      <c r="A4279" s="3" t="n">
        <v>45392.39083508102</v>
      </c>
      <c r="B4279" t="n">
        <v>-1.0630212467</v>
      </c>
      <c r="C4279" t="n">
        <v>-0.8297441082579278</v>
      </c>
      <c r="D4279" t="n">
        <v>0.8140304032</v>
      </c>
      <c r="E4279" t="n">
        <v>-0.3416204132996514</v>
      </c>
      <c r="F4279" t="n">
        <v>-7.95114356015</v>
      </c>
      <c r="G4279" t="n">
        <v>-11.26297256834374</v>
      </c>
    </row>
    <row r="4280">
      <c r="A4280" s="3" t="n">
        <v>45392.39083565972</v>
      </c>
      <c r="B4280" t="n">
        <v>-1.9704305712</v>
      </c>
      <c r="C4280" t="n">
        <v>-1.042058697959677</v>
      </c>
      <c r="D4280" t="n">
        <v>-0.1412549866</v>
      </c>
      <c r="E4280" t="n">
        <v>0.2344395122086254</v>
      </c>
      <c r="F4280" t="n">
        <v>-11.5400538407</v>
      </c>
      <c r="G4280" t="n">
        <v>-10.86114293581728</v>
      </c>
    </row>
    <row r="4281">
      <c r="A4281" s="3" t="n">
        <v>45392.39083622685</v>
      </c>
      <c r="B4281" t="n">
        <v>2.0087353461</v>
      </c>
      <c r="C4281" t="n">
        <v>-0.811808659780888</v>
      </c>
      <c r="D4281" t="n">
        <v>-0.90500669525</v>
      </c>
      <c r="E4281" t="n">
        <v>0.3332818576655022</v>
      </c>
      <c r="F4281" t="n">
        <v>-11.21683646335</v>
      </c>
      <c r="G4281" t="n">
        <v>-10.81416725357136</v>
      </c>
    </row>
    <row r="4282">
      <c r="A4282" s="3" t="n">
        <v>45392.3908367824</v>
      </c>
      <c r="B4282" t="n">
        <v>-0.28251977985</v>
      </c>
      <c r="C4282" t="n">
        <v>-0.4693932677701645</v>
      </c>
      <c r="D4282" t="n">
        <v>-1.48918883575</v>
      </c>
      <c r="E4282" t="n">
        <v>0.1295462351085084</v>
      </c>
      <c r="F4282" t="n">
        <v>-10.68292321075</v>
      </c>
      <c r="G4282" t="n">
        <v>-10.57651582346483</v>
      </c>
    </row>
    <row r="4283">
      <c r="A4283" s="3" t="n">
        <v>45392.39083736111</v>
      </c>
      <c r="B4283" t="n">
        <v>-1.7980492775</v>
      </c>
      <c r="C4283" t="n">
        <v>-0.6983421532263423</v>
      </c>
      <c r="D4283" t="n">
        <v>3.0957044321</v>
      </c>
      <c r="E4283" t="n">
        <v>0.3582223631106071</v>
      </c>
      <c r="F4283" t="n">
        <v>-11.76749947415</v>
      </c>
      <c r="G4283" t="n">
        <v>-10.35943595622077</v>
      </c>
    </row>
    <row r="4284">
      <c r="A4284" s="3" t="n">
        <v>45392.39083791667</v>
      </c>
      <c r="B4284" t="n">
        <v>-3.52665766635</v>
      </c>
      <c r="C4284" t="n">
        <v>-0.5065602198176005</v>
      </c>
      <c r="D4284" t="n">
        <v>1.8052277453</v>
      </c>
      <c r="E4284" t="n">
        <v>0.00997980937937043</v>
      </c>
      <c r="F4284" t="n">
        <v>-8.56166636255</v>
      </c>
      <c r="G4284" t="n">
        <v>-10.84322657487579</v>
      </c>
    </row>
    <row r="4285">
      <c r="A4285" s="3" t="n">
        <v>45392.39083903936</v>
      </c>
      <c r="B4285" t="n">
        <v>1.88184710175</v>
      </c>
      <c r="C4285" t="n">
        <v>-0.7070580705812375</v>
      </c>
      <c r="D4285" t="n">
        <v>-1.4963771102</v>
      </c>
      <c r="E4285" t="n">
        <v>0.1811339002699306</v>
      </c>
      <c r="F4285" t="n">
        <v>-11.19288862405</v>
      </c>
      <c r="G4285" t="n">
        <v>-10.44475767444653</v>
      </c>
    </row>
    <row r="4286">
      <c r="A4286" s="3" t="n">
        <v>45392.3908390625</v>
      </c>
      <c r="B4286" t="n">
        <v>-0.1436478092</v>
      </c>
      <c r="C4286" t="n">
        <v>-1.034538871874246</v>
      </c>
      <c r="D4286" t="n">
        <v>-0.87627321075</v>
      </c>
      <c r="E4286" t="n">
        <v>0.3807282362520991</v>
      </c>
      <c r="F4286" t="n">
        <v>-10.09395542505</v>
      </c>
      <c r="G4286" t="n">
        <v>-10.55154294921693</v>
      </c>
    </row>
    <row r="4287">
      <c r="A4287" s="3" t="n">
        <v>45392.39083960648</v>
      </c>
      <c r="B4287" t="n">
        <v>-0.73980386935</v>
      </c>
      <c r="C4287" t="n">
        <v>-0.5466009546421927</v>
      </c>
      <c r="D4287" t="n">
        <v>-0.3327984744</v>
      </c>
      <c r="E4287" t="n">
        <v>0.003576272663286806</v>
      </c>
      <c r="F4287" t="n">
        <v>-11.1617721236</v>
      </c>
      <c r="G4287" t="n">
        <v>-10.76934917148138</v>
      </c>
    </row>
    <row r="4288">
      <c r="A4288" s="3" t="n">
        <v>45392.39084072917</v>
      </c>
      <c r="B4288" t="n">
        <v>-0.38546999155</v>
      </c>
      <c r="C4288" t="n">
        <v>0.1833065647203969</v>
      </c>
      <c r="D4288" t="n">
        <v>-0.15083608365</v>
      </c>
      <c r="E4288" t="n">
        <v>-0.4861082112196983</v>
      </c>
      <c r="F4288" t="n">
        <v>-11.11627907425</v>
      </c>
      <c r="G4288" t="n">
        <v>-10.61431200126495</v>
      </c>
    </row>
    <row r="4289">
      <c r="A4289" s="3" t="n">
        <v>45392.39084076389</v>
      </c>
      <c r="B4289" t="n">
        <v>-1.27850276715</v>
      </c>
      <c r="C4289" t="n">
        <v>0.6790556729817039</v>
      </c>
      <c r="D4289" t="n">
        <v>1.14203342575</v>
      </c>
      <c r="E4289" t="n">
        <v>-0.6034636374120064</v>
      </c>
      <c r="F4289" t="n">
        <v>-10.4123871572</v>
      </c>
      <c r="G4289" t="n">
        <v>-10.91942442825038</v>
      </c>
    </row>
    <row r="4290">
      <c r="A4290" s="3" t="n">
        <v>45392.3908412963</v>
      </c>
      <c r="B4290" t="n">
        <v>0.9864116968999999</v>
      </c>
      <c r="C4290" t="n">
        <v>0.1572694517839165</v>
      </c>
      <c r="D4290" t="n">
        <v>-0.1987219556</v>
      </c>
      <c r="E4290" t="n">
        <v>-0.3054950692100241</v>
      </c>
      <c r="F4290" t="n">
        <v>-11.19288862405</v>
      </c>
      <c r="G4290" t="n">
        <v>-10.56308981097579</v>
      </c>
    </row>
    <row r="4291">
      <c r="A4291" s="3" t="n">
        <v>45392.39084186342</v>
      </c>
      <c r="B4291" t="n">
        <v>1.54665580475</v>
      </c>
      <c r="C4291" t="n">
        <v>0.40675714269126</v>
      </c>
      <c r="D4291" t="n">
        <v>-2.1380262197</v>
      </c>
      <c r="E4291" t="n">
        <v>-0.6468176255178339</v>
      </c>
      <c r="F4291" t="n">
        <v>-10.4530847547</v>
      </c>
      <c r="G4291" t="n">
        <v>-10.57171705701285</v>
      </c>
    </row>
    <row r="4292">
      <c r="A4292" s="3" t="n">
        <v>45392.39084243056</v>
      </c>
      <c r="B4292" t="n">
        <v>1.72142992105</v>
      </c>
      <c r="C4292" t="n">
        <v>-0.009795380353263494</v>
      </c>
      <c r="D4292" t="n">
        <v>-0.24900065015</v>
      </c>
      <c r="E4292" t="n">
        <v>-0.613075914579955</v>
      </c>
      <c r="F4292" t="n">
        <v>-9.17697481015</v>
      </c>
      <c r="G4292" t="n">
        <v>-10.30954838470457</v>
      </c>
    </row>
    <row r="4293">
      <c r="A4293" s="3" t="n">
        <v>45392.39084299769</v>
      </c>
      <c r="B4293" t="n">
        <v>-0.6943206266499999</v>
      </c>
      <c r="C4293" t="n">
        <v>-0.2064936685766905</v>
      </c>
      <c r="D4293" t="n">
        <v>-1.9009994892</v>
      </c>
      <c r="E4293" t="n">
        <v>-0.7012654264399787</v>
      </c>
      <c r="F4293" t="n">
        <v>-11.25753406085</v>
      </c>
      <c r="G4293" t="n">
        <v>-10.2202265819484</v>
      </c>
    </row>
    <row r="4294">
      <c r="A4294" s="3" t="n">
        <v>45392.39084356481</v>
      </c>
      <c r="B4294" t="n">
        <v>-2.5522198891</v>
      </c>
      <c r="C4294" t="n">
        <v>-0.4250536084723787</v>
      </c>
      <c r="D4294" t="n">
        <v>0.4333460568499999</v>
      </c>
      <c r="E4294" t="n">
        <v>-1.058558992356763</v>
      </c>
      <c r="F4294" t="n">
        <v>-9.706092610899999</v>
      </c>
      <c r="G4294" t="n">
        <v>-10.08203897374059</v>
      </c>
    </row>
    <row r="4295">
      <c r="A4295" s="3" t="n">
        <v>45392.3908446875</v>
      </c>
      <c r="B4295" t="n">
        <v>-0.5578512852499999</v>
      </c>
      <c r="C4295" t="n">
        <v>-0.7186983126786732</v>
      </c>
      <c r="D4295" t="n">
        <v>-1.2856910416</v>
      </c>
      <c r="E4295" t="n">
        <v>-1.014067249976343</v>
      </c>
      <c r="F4295" t="n">
        <v>-10.53448975635</v>
      </c>
      <c r="G4295" t="n">
        <v>-9.958752147310284</v>
      </c>
    </row>
    <row r="4296">
      <c r="A4296" s="3" t="n">
        <v>45392.39084525463</v>
      </c>
      <c r="B4296" t="n">
        <v>-2.25773599625</v>
      </c>
      <c r="C4296" t="n">
        <v>-0.8051854221017504</v>
      </c>
      <c r="D4296" t="n">
        <v>0.73980386935</v>
      </c>
      <c r="E4296" t="n">
        <v>-0.6414423011956893</v>
      </c>
      <c r="F4296" t="n">
        <v>-9.706092610899999</v>
      </c>
      <c r="G4296" t="n">
        <v>-10.20284403194117</v>
      </c>
    </row>
    <row r="4297">
      <c r="A4297" s="3" t="n">
        <v>45392.39084581019</v>
      </c>
      <c r="B4297" t="n">
        <v>1.1947049429</v>
      </c>
      <c r="C4297" t="n">
        <v>-1.125784629635667</v>
      </c>
      <c r="D4297" t="n">
        <v>-1.9800018616</v>
      </c>
      <c r="E4297" t="n">
        <v>-0.4543252700375303</v>
      </c>
      <c r="F4297" t="n">
        <v>-10.19211999155</v>
      </c>
      <c r="G4297" t="n">
        <v>-10.29979508836681</v>
      </c>
    </row>
    <row r="4298">
      <c r="A4298" s="3" t="n">
        <v>45392.39084637731</v>
      </c>
      <c r="B4298" t="n">
        <v>-0.48842020325</v>
      </c>
      <c r="C4298" t="n">
        <v>-1.002882022723313</v>
      </c>
      <c r="D4298" t="n">
        <v>-1.8722660047</v>
      </c>
      <c r="E4298" t="n">
        <v>-0.2801111614571102</v>
      </c>
      <c r="F4298" t="n">
        <v>-9.904814566500001</v>
      </c>
      <c r="G4298" t="n">
        <v>-10.35630150857194</v>
      </c>
    </row>
    <row r="4299">
      <c r="A4299" s="3" t="n">
        <v>45392.39084693287</v>
      </c>
      <c r="B4299" t="n">
        <v>-0.4405343312999999</v>
      </c>
      <c r="C4299" t="n">
        <v>-1.211903886816787</v>
      </c>
      <c r="D4299" t="n">
        <v>0.49799149365</v>
      </c>
      <c r="E4299" t="n">
        <v>-0.5294091656938243</v>
      </c>
      <c r="F4299" t="n">
        <v>-10.98698820065</v>
      </c>
      <c r="G4299" t="n">
        <v>-10.72966805954211</v>
      </c>
    </row>
    <row r="4300">
      <c r="A4300" s="3" t="n">
        <v>45392.39084751157</v>
      </c>
      <c r="B4300" t="n">
        <v>-2.2816740289</v>
      </c>
      <c r="C4300" t="n">
        <v>-1.275073342784153</v>
      </c>
      <c r="D4300" t="n">
        <v>1.4006053663</v>
      </c>
      <c r="E4300" t="n">
        <v>-0.2640040017143364</v>
      </c>
      <c r="F4300" t="n">
        <v>-11.2647223353</v>
      </c>
      <c r="G4300" t="n">
        <v>-10.57114769982975</v>
      </c>
    </row>
    <row r="4301">
      <c r="A4301" s="3" t="n">
        <v>45392.39084806713</v>
      </c>
      <c r="B4301" t="n">
        <v>-3.4021622446</v>
      </c>
      <c r="C4301" t="n">
        <v>-1.241448214398721</v>
      </c>
      <c r="D4301" t="n">
        <v>-0.19392650375</v>
      </c>
      <c r="E4301" t="n">
        <v>-0.6318855950444074</v>
      </c>
      <c r="F4301" t="n">
        <v>-10.20647692715</v>
      </c>
      <c r="G4301" t="n">
        <v>-10.54026397587614</v>
      </c>
    </row>
    <row r="4302">
      <c r="A4302" s="3" t="n">
        <v>45392.39084862269</v>
      </c>
      <c r="B4302" t="n">
        <v>-0.6057371572</v>
      </c>
      <c r="C4302" t="n">
        <v>-1.357140647628675</v>
      </c>
      <c r="D4302" t="n">
        <v>-1.6663655813</v>
      </c>
      <c r="E4302" t="n">
        <v>-0.09314102431503518</v>
      </c>
      <c r="F4302" t="n">
        <v>-11.28626754535</v>
      </c>
      <c r="G4302" t="n">
        <v>-10.46456447862427</v>
      </c>
    </row>
    <row r="4303">
      <c r="A4303" s="3" t="n">
        <v>45392.39084920139</v>
      </c>
      <c r="B4303" t="n">
        <v>-1.13246213535</v>
      </c>
      <c r="C4303" t="n">
        <v>-1.130979982499887</v>
      </c>
      <c r="D4303" t="n">
        <v>-0.8619162751499999</v>
      </c>
      <c r="E4303" t="n">
        <v>0.00955855775652692</v>
      </c>
      <c r="F4303" t="n">
        <v>-10.02691716565</v>
      </c>
      <c r="G4303" t="n">
        <v>-10.2957533998667</v>
      </c>
    </row>
    <row r="4304">
      <c r="A4304" s="3" t="n">
        <v>45392.39084976852</v>
      </c>
      <c r="B4304" t="n">
        <v>1.2880838642</v>
      </c>
      <c r="C4304" t="n">
        <v>-0.6614376262185333</v>
      </c>
      <c r="D4304" t="n">
        <v>0.1699884711</v>
      </c>
      <c r="E4304" t="n">
        <v>-0.685786600936249</v>
      </c>
      <c r="F4304" t="n">
        <v>-8.884883739899999</v>
      </c>
      <c r="G4304" t="n">
        <v>-10.42500189227998</v>
      </c>
    </row>
    <row r="4305">
      <c r="A4305" s="3" t="n">
        <v>45392.39085032407</v>
      </c>
      <c r="B4305" t="n">
        <v>-1.1180953931</v>
      </c>
      <c r="C4305" t="n">
        <v>-0.2984567062068773</v>
      </c>
      <c r="D4305" t="n">
        <v>-1.4245532056</v>
      </c>
      <c r="E4305" t="n">
        <v>-0.7389156017376477</v>
      </c>
      <c r="F4305" t="n">
        <v>-10.76912366425</v>
      </c>
      <c r="G4305" t="n">
        <v>-10.29712098178488</v>
      </c>
    </row>
    <row r="4306">
      <c r="A4306" s="3" t="n">
        <v>45392.39085089121</v>
      </c>
      <c r="B4306" t="n">
        <v>-0.11492413135</v>
      </c>
      <c r="C4306" t="n">
        <v>-0.09973187033205144</v>
      </c>
      <c r="D4306" t="n">
        <v>2.06140686325</v>
      </c>
      <c r="E4306" t="n">
        <v>-0.6077927361928921</v>
      </c>
      <c r="F4306" t="n">
        <v>-11.02290015295</v>
      </c>
      <c r="G4306" t="n">
        <v>-10.77897006661448</v>
      </c>
    </row>
    <row r="4307">
      <c r="A4307" s="3" t="n">
        <v>45392.39085145833</v>
      </c>
      <c r="B4307" t="n">
        <v>-1.0606284241</v>
      </c>
      <c r="C4307" t="n">
        <v>-0.1509744511382289</v>
      </c>
      <c r="D4307" t="n">
        <v>-1.5682010148</v>
      </c>
      <c r="E4307" t="n">
        <v>-0.4667457923007005</v>
      </c>
      <c r="F4307" t="n">
        <v>-10.6613780007</v>
      </c>
      <c r="G4307" t="n">
        <v>-10.6524684877301</v>
      </c>
    </row>
    <row r="4308">
      <c r="A4308" s="3" t="n">
        <v>45392.39085202546</v>
      </c>
      <c r="B4308" t="n">
        <v>0.7900825639</v>
      </c>
      <c r="C4308" t="n">
        <v>-0.1366649029169002</v>
      </c>
      <c r="D4308" t="n">
        <v>-3.0023255108</v>
      </c>
      <c r="E4308" t="n">
        <v>-0.5963900253312371</v>
      </c>
      <c r="F4308" t="n">
        <v>-12.1146646908</v>
      </c>
      <c r="G4308" t="n">
        <v>-10.76814923984548</v>
      </c>
    </row>
    <row r="4309">
      <c r="A4309" s="3" t="n">
        <v>45392.39085258102</v>
      </c>
      <c r="B4309" t="n">
        <v>-0.9528925672</v>
      </c>
      <c r="C4309" t="n">
        <v>-0.1368432742221449</v>
      </c>
      <c r="D4309" t="n">
        <v>0.9624736642499999</v>
      </c>
      <c r="E4309" t="n">
        <v>-0.7282886906142212</v>
      </c>
      <c r="F4309" t="n">
        <v>-9.38048241095</v>
      </c>
      <c r="G4309" t="n">
        <v>-10.95256903078581</v>
      </c>
    </row>
    <row r="4310">
      <c r="A4310" s="3" t="n">
        <v>45392.39085314815</v>
      </c>
      <c r="B4310" t="n">
        <v>0.7445993211999999</v>
      </c>
      <c r="C4310" t="n">
        <v>0.2849726538941733</v>
      </c>
      <c r="D4310" t="n">
        <v>-1.0821834408</v>
      </c>
      <c r="E4310" t="n">
        <v>-0.9520204839890468</v>
      </c>
      <c r="F4310" t="n">
        <v>-12.2535268548</v>
      </c>
      <c r="G4310" t="n">
        <v>-10.68922975535434</v>
      </c>
    </row>
    <row r="4311">
      <c r="A4311" s="3" t="n">
        <v>45392.39085371527</v>
      </c>
      <c r="B4311" t="n">
        <v>0.6919278040499999</v>
      </c>
      <c r="C4311" t="n">
        <v>0.3516474957610732</v>
      </c>
      <c r="D4311" t="n">
        <v>-0.4429271538999999</v>
      </c>
      <c r="E4311" t="n">
        <v>-1.388363123904782</v>
      </c>
      <c r="F4311" t="n">
        <v>-8.45393050565</v>
      </c>
      <c r="G4311" t="n">
        <v>-10.63940971028126</v>
      </c>
    </row>
    <row r="4312">
      <c r="A4312" s="3" t="n">
        <v>45392.39085427083</v>
      </c>
      <c r="B4312" t="n">
        <v>-0.2370267305</v>
      </c>
      <c r="C4312" t="n">
        <v>0.2639550599016324</v>
      </c>
      <c r="D4312" t="n">
        <v>-1.17076691025</v>
      </c>
      <c r="E4312" t="n">
        <v>-0.8931990086041983</v>
      </c>
      <c r="F4312" t="n">
        <v>-11.19288862405</v>
      </c>
      <c r="G4312" t="n">
        <v>-10.65744075645131</v>
      </c>
    </row>
    <row r="4313">
      <c r="A4313" s="3" t="n">
        <v>45392.39085483796</v>
      </c>
      <c r="B4313" t="n">
        <v>0.96486648685</v>
      </c>
      <c r="C4313" t="n">
        <v>0.2779633222325182</v>
      </c>
      <c r="D4313" t="n">
        <v>-1.52270796545</v>
      </c>
      <c r="E4313" t="n">
        <v>-0.7495250254782071</v>
      </c>
      <c r="F4313" t="n">
        <v>-11.49456079135</v>
      </c>
      <c r="G4313" t="n">
        <v>-10.34473718228954</v>
      </c>
    </row>
    <row r="4314">
      <c r="A4314" s="3" t="n">
        <v>45392.39085540509</v>
      </c>
      <c r="B4314" t="n">
        <v>0.39264845935</v>
      </c>
      <c r="C4314" t="n">
        <v>0.6758853819128224</v>
      </c>
      <c r="D4314" t="n">
        <v>-2.1452046875</v>
      </c>
      <c r="E4314" t="n">
        <v>-1.401841644261076</v>
      </c>
      <c r="F4314" t="n">
        <v>-10.002979133</v>
      </c>
      <c r="G4314" t="n">
        <v>-10.58025041980621</v>
      </c>
    </row>
    <row r="4315">
      <c r="A4315" s="3" t="n">
        <v>45392.39085597223</v>
      </c>
      <c r="B4315" t="n">
        <v>-0.0335191297</v>
      </c>
      <c r="C4315" t="n">
        <v>0.7570702254132889</v>
      </c>
      <c r="D4315" t="n">
        <v>-0.49081302585</v>
      </c>
      <c r="E4315" t="n">
        <v>-1.10704613310618</v>
      </c>
      <c r="F4315" t="n">
        <v>-10.766721035</v>
      </c>
      <c r="G4315" t="n">
        <v>-10.39674934509781</v>
      </c>
    </row>
    <row r="4316">
      <c r="A4316" s="3" t="n">
        <v>45392.39085653935</v>
      </c>
      <c r="B4316" t="n">
        <v>0.01436674225</v>
      </c>
      <c r="C4316" t="n">
        <v>0.8018347938257598</v>
      </c>
      <c r="D4316" t="n">
        <v>0.25139347275</v>
      </c>
      <c r="E4316" t="n">
        <v>-1.203171876497789</v>
      </c>
      <c r="F4316" t="n">
        <v>-10.19929845935</v>
      </c>
      <c r="G4316" t="n">
        <v>-10.51894242145224</v>
      </c>
    </row>
    <row r="4317">
      <c r="A4317" s="3" t="n">
        <v>45392.39085709491</v>
      </c>
      <c r="B4317" t="n">
        <v>2.37025749835</v>
      </c>
      <c r="C4317" t="n">
        <v>0.6816558067911441</v>
      </c>
      <c r="D4317" t="n">
        <v>-1.5658081922</v>
      </c>
      <c r="E4317" t="n">
        <v>-1.161940239470283</v>
      </c>
      <c r="F4317" t="n">
        <v>-9.416394363249999</v>
      </c>
      <c r="G4317" t="n">
        <v>-10.26878552383453</v>
      </c>
    </row>
    <row r="4318">
      <c r="A4318" s="3" t="n">
        <v>45392.39085821759</v>
      </c>
      <c r="B4318" t="n">
        <v>1.1899192977</v>
      </c>
      <c r="C4318" t="n">
        <v>0.2112982184376462</v>
      </c>
      <c r="D4318" t="n">
        <v>-2.5234864046</v>
      </c>
      <c r="E4318" t="n">
        <v>-0.7462368717347339</v>
      </c>
      <c r="F4318" t="n">
        <v>-11.46582730685</v>
      </c>
      <c r="G4318" t="n">
        <v>-10.18083534909688</v>
      </c>
    </row>
    <row r="4319">
      <c r="A4319" s="3" t="n">
        <v>45392.39085825231</v>
      </c>
      <c r="B4319" t="n">
        <v>-0.15801455145</v>
      </c>
      <c r="C4319" t="n">
        <v>-0.06138425705885803</v>
      </c>
      <c r="D4319" t="n">
        <v>0.6224967220500001</v>
      </c>
      <c r="E4319" t="n">
        <v>-0.6806043693240111</v>
      </c>
      <c r="F4319" t="n">
        <v>-9.983816938899999</v>
      </c>
      <c r="G4319" t="n">
        <v>-10.56747994415178</v>
      </c>
    </row>
    <row r="4320">
      <c r="A4320" s="3" t="n">
        <v>45392.39085878473</v>
      </c>
      <c r="B4320" t="n">
        <v>-1.20907168515</v>
      </c>
      <c r="C4320" t="n">
        <v>-0.10253753232366</v>
      </c>
      <c r="D4320" t="n">
        <v>-1.74777058295</v>
      </c>
      <c r="E4320" t="n">
        <v>-0.7468604740937084</v>
      </c>
      <c r="F4320" t="n">
        <v>-9.99100521335</v>
      </c>
      <c r="G4320" t="n">
        <v>-10.35414041093942</v>
      </c>
    </row>
    <row r="4321">
      <c r="A4321" s="3" t="n">
        <v>45392.39085990741</v>
      </c>
      <c r="B4321" t="n">
        <v>-1.10133582825</v>
      </c>
      <c r="C4321" t="n">
        <v>0.04369861527459229</v>
      </c>
      <c r="D4321" t="n">
        <v>-0.1747741163</v>
      </c>
      <c r="E4321" t="n">
        <v>-0.9454515143451077</v>
      </c>
      <c r="F4321" t="n">
        <v>-11.2000768985</v>
      </c>
      <c r="G4321" t="n">
        <v>-10.48038013626728</v>
      </c>
    </row>
    <row r="4322">
      <c r="A4322" s="3" t="n">
        <v>45392.39085994213</v>
      </c>
      <c r="B4322" t="n">
        <v>-0.6153084475999999</v>
      </c>
      <c r="C4322" t="n">
        <v>-0.1903356468379959</v>
      </c>
      <c r="D4322" t="n">
        <v>0.9145877922999999</v>
      </c>
      <c r="E4322" t="n">
        <v>-0.6249528192588596</v>
      </c>
      <c r="F4322" t="n">
        <v>-10.1514125874</v>
      </c>
      <c r="G4322" t="n">
        <v>-10.66480651069292</v>
      </c>
    </row>
    <row r="4323">
      <c r="A4323" s="3" t="n">
        <v>45392.39086049768</v>
      </c>
      <c r="B4323" t="n">
        <v>0.8882471304</v>
      </c>
      <c r="C4323" t="n">
        <v>0.1163277395628208</v>
      </c>
      <c r="D4323" t="n">
        <v>-2.0135209913</v>
      </c>
      <c r="E4323" t="n">
        <v>-0.3538678676207469</v>
      </c>
      <c r="F4323" t="n">
        <v>-11.38203928925</v>
      </c>
      <c r="G4323" t="n">
        <v>-10.34225861436518</v>
      </c>
    </row>
    <row r="4324">
      <c r="A4324" s="3" t="n">
        <v>45392.39086105324</v>
      </c>
      <c r="B4324" t="n">
        <v>1.81480884235</v>
      </c>
      <c r="C4324" t="n">
        <v>0.1972395512973198</v>
      </c>
      <c r="D4324" t="n">
        <v>-0.7086873688999999</v>
      </c>
      <c r="E4324" t="n">
        <v>-0.567315685450934</v>
      </c>
      <c r="F4324" t="n">
        <v>-8.74122612405</v>
      </c>
      <c r="G4324" t="n">
        <v>-10.48946518598628</v>
      </c>
    </row>
    <row r="4325">
      <c r="A4325" s="3" t="n">
        <v>45392.39086216435</v>
      </c>
      <c r="B4325" t="n">
        <v>0.8690947429499999</v>
      </c>
      <c r="C4325" t="n">
        <v>0.107220424862238</v>
      </c>
      <c r="D4325" t="n">
        <v>-1.4580723353</v>
      </c>
      <c r="E4325" t="n">
        <v>-0.04361696176923074</v>
      </c>
      <c r="F4325" t="n">
        <v>-11.56399187335</v>
      </c>
      <c r="G4325" t="n">
        <v>-10.33805492183581</v>
      </c>
    </row>
    <row r="4326">
      <c r="A4326" s="3" t="n">
        <v>45392.39086219908</v>
      </c>
      <c r="B4326" t="n">
        <v>-1.6328464516</v>
      </c>
      <c r="C4326" t="n">
        <v>-0.2158399089318189</v>
      </c>
      <c r="D4326" t="n">
        <v>1.2665288475</v>
      </c>
      <c r="E4326" t="n">
        <v>-0.5705709903458058</v>
      </c>
      <c r="F4326" t="n">
        <v>-10.4913895296</v>
      </c>
      <c r="G4326" t="n">
        <v>-10.00059579701949</v>
      </c>
    </row>
    <row r="4327">
      <c r="A4327" s="3" t="n">
        <v>45392.39086274306</v>
      </c>
      <c r="B4327" t="n">
        <v>-0.2011147782</v>
      </c>
      <c r="C4327" t="n">
        <v>0.1636934704543128</v>
      </c>
      <c r="D4327" t="n">
        <v>0.12449542175</v>
      </c>
      <c r="E4327" t="n">
        <v>-1.15542615506329</v>
      </c>
      <c r="F4327" t="n">
        <v>-9.01177198425</v>
      </c>
      <c r="G4327" t="n">
        <v>-10.2420987489097</v>
      </c>
    </row>
    <row r="4328">
      <c r="A4328" s="3" t="n">
        <v>45392.39086331018</v>
      </c>
      <c r="B4328" t="n">
        <v>-1.58974622485</v>
      </c>
      <c r="C4328" t="n">
        <v>-0.2428797689752921</v>
      </c>
      <c r="D4328" t="n">
        <v>-1.2880838642</v>
      </c>
      <c r="E4328" t="n">
        <v>-0.6300065357515168</v>
      </c>
      <c r="F4328" t="n">
        <v>-10.9247453931</v>
      </c>
      <c r="G4328" t="n">
        <v>-10.12555400578406</v>
      </c>
    </row>
    <row r="4329">
      <c r="A4329" s="3" t="n">
        <v>45392.39086386574</v>
      </c>
      <c r="B4329" t="n">
        <v>-0.2059004234</v>
      </c>
      <c r="C4329" t="n">
        <v>-0.6325380458702815</v>
      </c>
      <c r="D4329" t="n">
        <v>-0.35434368445</v>
      </c>
      <c r="E4329" t="n">
        <v>-0.5138554759039637</v>
      </c>
      <c r="F4329" t="n">
        <v>-9.6653950134</v>
      </c>
      <c r="G4329" t="n">
        <v>-10.56486712341751</v>
      </c>
    </row>
    <row r="4330">
      <c r="A4330" s="3" t="n">
        <v>45392.39086443287</v>
      </c>
      <c r="B4330" t="n">
        <v>0.79966366095</v>
      </c>
      <c r="C4330" t="n">
        <v>-0.6927106901786735</v>
      </c>
      <c r="D4330" t="n">
        <v>-4.244916325649999</v>
      </c>
      <c r="E4330" t="n">
        <v>-0.7656649654916102</v>
      </c>
      <c r="F4330" t="n">
        <v>-10.3429560752</v>
      </c>
      <c r="G4330" t="n">
        <v>-10.51302094216087</v>
      </c>
    </row>
    <row r="4331">
      <c r="A4331" s="3" t="n">
        <v>45392.390865</v>
      </c>
      <c r="B4331" t="n">
        <v>2.50672683975</v>
      </c>
      <c r="C4331" t="n">
        <v>-0.1649379091940564</v>
      </c>
      <c r="D4331" t="n">
        <v>-0.56024410785</v>
      </c>
      <c r="E4331" t="n">
        <v>-1.255985304331239</v>
      </c>
      <c r="F4331" t="n">
        <v>-12.1146646908</v>
      </c>
      <c r="G4331" t="n">
        <v>-10.82067324577765</v>
      </c>
    </row>
    <row r="4332">
      <c r="A4332" s="3" t="n">
        <v>45392.39086556713</v>
      </c>
      <c r="B4332" t="n">
        <v>-4.03662307965</v>
      </c>
      <c r="C4332" t="n">
        <v>0.08126302238857847</v>
      </c>
      <c r="D4332" t="n">
        <v>2.94008270325</v>
      </c>
      <c r="E4332" t="n">
        <v>-1.35905861349103</v>
      </c>
      <c r="F4332" t="n">
        <v>-9.9359408736</v>
      </c>
      <c r="G4332" t="n">
        <v>-11.1032560030653</v>
      </c>
    </row>
    <row r="4333">
      <c r="A4333" s="3" t="n">
        <v>45392.39086613426</v>
      </c>
      <c r="B4333" t="n">
        <v>-0.90022105005</v>
      </c>
      <c r="C4333" t="n">
        <v>0.05906120111573465</v>
      </c>
      <c r="D4333" t="n">
        <v>-1.81720166495</v>
      </c>
      <c r="E4333" t="n">
        <v>-1.289089925908978</v>
      </c>
      <c r="F4333" t="n">
        <v>-12.0859312063</v>
      </c>
      <c r="G4333" t="n">
        <v>-10.58023053219432</v>
      </c>
    </row>
    <row r="4334">
      <c r="A4334" s="3" t="n">
        <v>45392.39086670139</v>
      </c>
      <c r="B4334" t="n">
        <v>0.8523351781</v>
      </c>
      <c r="C4334" t="n">
        <v>0.1164556374806531</v>
      </c>
      <c r="D4334" t="n">
        <v>-3.4668076814</v>
      </c>
      <c r="E4334" t="n">
        <v>-1.283777396149887</v>
      </c>
      <c r="F4334" t="n">
        <v>-10.2519699765</v>
      </c>
      <c r="G4334" t="n">
        <v>-10.77116257879572</v>
      </c>
    </row>
    <row r="4335">
      <c r="A4335" s="3" t="n">
        <v>45392.39086782408</v>
      </c>
      <c r="B4335" t="n">
        <v>2.40616945065</v>
      </c>
      <c r="C4335" t="n">
        <v>-0.3135843896344998</v>
      </c>
      <c r="D4335" t="n">
        <v>-1.4987699328</v>
      </c>
      <c r="E4335" t="n">
        <v>-0.4862848223569944</v>
      </c>
      <c r="F4335" t="n">
        <v>-10.50097062665</v>
      </c>
      <c r="G4335" t="n">
        <v>-10.58864498078418</v>
      </c>
    </row>
    <row r="4336">
      <c r="A4336" s="3" t="n">
        <v>45392.39086837963</v>
      </c>
      <c r="B4336" t="n">
        <v>-0.22744563345</v>
      </c>
      <c r="C4336" t="n">
        <v>-0.1327188121097906</v>
      </c>
      <c r="D4336" t="n">
        <v>-1.04626168185</v>
      </c>
      <c r="E4336" t="n">
        <v>-1.056400569265155</v>
      </c>
      <c r="F4336" t="n">
        <v>-10.280703461</v>
      </c>
      <c r="G4336" t="n">
        <v>-10.72801078141075</v>
      </c>
    </row>
    <row r="4337">
      <c r="A4337" s="3" t="n">
        <v>45392.39086894676</v>
      </c>
      <c r="B4337" t="n">
        <v>-1.5969344993</v>
      </c>
      <c r="C4337" t="n">
        <v>0.4766245406086262</v>
      </c>
      <c r="D4337" t="n">
        <v>0.1628100033</v>
      </c>
      <c r="E4337" t="n">
        <v>-1.097654402696274</v>
      </c>
      <c r="F4337" t="n">
        <v>-9.129088938199999</v>
      </c>
      <c r="G4337" t="n">
        <v>-10.94509551769082</v>
      </c>
    </row>
    <row r="4338">
      <c r="A4338" s="3" t="n">
        <v>45392.39086951389</v>
      </c>
      <c r="B4338" t="n">
        <v>0.8954354048499999</v>
      </c>
      <c r="C4338" t="n">
        <v>-0.1182975960906764</v>
      </c>
      <c r="D4338" t="n">
        <v>0.4668651865499999</v>
      </c>
      <c r="E4338" t="n">
        <v>0.0522331210341494</v>
      </c>
      <c r="F4338" t="n">
        <v>-13.23035745465</v>
      </c>
      <c r="G4338" t="n">
        <v>-10.82396814302171</v>
      </c>
    </row>
    <row r="4339">
      <c r="A4339" s="3" t="n">
        <v>45392.39087008102</v>
      </c>
      <c r="B4339" t="n">
        <v>-2.19787620465</v>
      </c>
      <c r="C4339" t="n">
        <v>-0.4165235831403277</v>
      </c>
      <c r="D4339" t="n">
        <v>1.54426298215</v>
      </c>
      <c r="E4339" t="n">
        <v>0.4727299975771576</v>
      </c>
      <c r="F4339" t="n">
        <v>-10.63265432285</v>
      </c>
      <c r="G4339" t="n">
        <v>-10.89611155239339</v>
      </c>
    </row>
    <row r="4340">
      <c r="A4340" s="3" t="n">
        <v>45392.39087063658</v>
      </c>
      <c r="B4340" t="n">
        <v>1.79564664825</v>
      </c>
      <c r="C4340" t="n">
        <v>-0.4400307175327519</v>
      </c>
      <c r="D4340" t="n">
        <v>-2.9568422681</v>
      </c>
      <c r="E4340" t="n">
        <v>0.1266862593630541</v>
      </c>
      <c r="F4340" t="n">
        <v>-12.00931184985</v>
      </c>
      <c r="G4340" t="n">
        <v>-10.97594522697031</v>
      </c>
    </row>
    <row r="4341">
      <c r="A4341" s="3" t="n">
        <v>45392.3908712037</v>
      </c>
      <c r="B4341" t="n">
        <v>-0.5961560601499999</v>
      </c>
      <c r="C4341" t="n">
        <v>-0.06139580101748268</v>
      </c>
      <c r="D4341" t="n">
        <v>1.3575149462</v>
      </c>
      <c r="E4341" t="n">
        <v>-0.008846878422144433</v>
      </c>
      <c r="F4341" t="n">
        <v>-9.524130220149999</v>
      </c>
      <c r="G4341" t="n">
        <v>-10.67760793787206</v>
      </c>
    </row>
    <row r="4342">
      <c r="A4342" s="3" t="n">
        <v>45392.39087175926</v>
      </c>
      <c r="B4342" t="n">
        <v>-0.7709301764499999</v>
      </c>
      <c r="C4342" t="n">
        <v>0.235122228779488</v>
      </c>
      <c r="D4342" t="n">
        <v>1.31202189685</v>
      </c>
      <c r="E4342" t="n">
        <v>-0.5090787458403279</v>
      </c>
      <c r="F4342" t="n">
        <v>-10.1801460719</v>
      </c>
      <c r="G4342" t="n">
        <v>-10.5192948436505</v>
      </c>
    </row>
    <row r="4343">
      <c r="A4343" s="3" t="n">
        <v>45392.39087233796</v>
      </c>
      <c r="B4343" t="n">
        <v>0.9073995178499999</v>
      </c>
      <c r="C4343" t="n">
        <v>0.2462330489328678</v>
      </c>
      <c r="D4343" t="n">
        <v>-2.05183557285</v>
      </c>
      <c r="E4343" t="n">
        <v>-0.9283040039073451</v>
      </c>
      <c r="F4343" t="n">
        <v>-10.0532480209</v>
      </c>
      <c r="G4343" t="n">
        <v>-10.15222834523662</v>
      </c>
    </row>
    <row r="4344">
      <c r="A4344" s="3" t="n">
        <v>45392.39087289352</v>
      </c>
      <c r="B4344" t="n">
        <v>0.36152215225</v>
      </c>
      <c r="C4344" t="n">
        <v>0.3327866104108402</v>
      </c>
      <c r="D4344" t="n">
        <v>-1.8076205679</v>
      </c>
      <c r="E4344" t="n">
        <v>-1.012073871204082</v>
      </c>
      <c r="F4344" t="n">
        <v>-10.97980973285</v>
      </c>
      <c r="G4344" t="n">
        <v>-10.31972165254304</v>
      </c>
    </row>
    <row r="4345">
      <c r="A4345" s="3" t="n">
        <v>45392.39087346064</v>
      </c>
      <c r="B4345" t="n">
        <v>0.18674803595</v>
      </c>
      <c r="C4345" t="n">
        <v>-0.1642251554714457</v>
      </c>
      <c r="D4345" t="n">
        <v>-0.1628100033</v>
      </c>
      <c r="E4345" t="n">
        <v>-0.4298859324120057</v>
      </c>
      <c r="F4345" t="n">
        <v>-9.054872210999999</v>
      </c>
      <c r="G4345" t="n">
        <v>-10.19145727688767</v>
      </c>
    </row>
    <row r="4346">
      <c r="A4346" s="3" t="n">
        <v>45392.39087402778</v>
      </c>
      <c r="B4346" t="n">
        <v>0.5865749630999999</v>
      </c>
      <c r="C4346" t="n">
        <v>0.08092084116748269</v>
      </c>
      <c r="D4346" t="n">
        <v>-1.9416970867</v>
      </c>
      <c r="E4346" t="n">
        <v>-0.8042075459392797</v>
      </c>
      <c r="F4346" t="n">
        <v>-11.5831442608</v>
      </c>
      <c r="G4346" t="n">
        <v>-10.36552504007579</v>
      </c>
    </row>
    <row r="4347">
      <c r="A4347" s="3" t="n">
        <v>45392.39087459491</v>
      </c>
      <c r="B4347" t="n">
        <v>-0.3375841196</v>
      </c>
      <c r="C4347" t="n">
        <v>0.3677901560340337</v>
      </c>
      <c r="D4347" t="n">
        <v>-0.28491260245</v>
      </c>
      <c r="E4347" t="n">
        <v>-0.7762238701261095</v>
      </c>
      <c r="F4347" t="n">
        <v>-10.6925043078</v>
      </c>
      <c r="G4347" t="n">
        <v>-10.54808106461098</v>
      </c>
    </row>
    <row r="4348">
      <c r="A4348" s="3" t="n">
        <v>45392.39087515046</v>
      </c>
      <c r="B4348" t="n">
        <v>-1.0486643111</v>
      </c>
      <c r="C4348" t="n">
        <v>0.3520078730040804</v>
      </c>
      <c r="D4348" t="n">
        <v>0.9840188742999999</v>
      </c>
      <c r="E4348" t="n">
        <v>-0.3182890442495346</v>
      </c>
      <c r="F4348" t="n">
        <v>-9.792283257749999</v>
      </c>
      <c r="G4348" t="n">
        <v>-10.31010139747101</v>
      </c>
    </row>
    <row r="4349">
      <c r="A4349" s="3" t="n">
        <v>45392.3908757176</v>
      </c>
      <c r="B4349" t="n">
        <v>0.3711032493</v>
      </c>
      <c r="C4349" t="n">
        <v>0.04414935542540802</v>
      </c>
      <c r="D4349" t="n">
        <v>0.49081302585</v>
      </c>
      <c r="E4349" t="n">
        <v>-0.5917249402060623</v>
      </c>
      <c r="F4349" t="n">
        <v>-9.993398035949999</v>
      </c>
      <c r="G4349" t="n">
        <v>-10.38509733044851</v>
      </c>
    </row>
    <row r="4350">
      <c r="A4350" s="3" t="n">
        <v>45392.39087628472</v>
      </c>
      <c r="B4350" t="n">
        <v>1.64721319385</v>
      </c>
      <c r="C4350" t="n">
        <v>0.1337507505735434</v>
      </c>
      <c r="D4350" t="n">
        <v>-2.2816740289</v>
      </c>
      <c r="E4350" t="n">
        <v>-0.7022922672744776</v>
      </c>
      <c r="F4350" t="n">
        <v>-10.627858871</v>
      </c>
      <c r="G4350" t="n">
        <v>-10.32865331619793</v>
      </c>
    </row>
    <row r="4351">
      <c r="A4351" s="3" t="n">
        <v>45392.39087685185</v>
      </c>
      <c r="B4351" t="n">
        <v>1.1947049429</v>
      </c>
      <c r="C4351" t="n">
        <v>-0.1628058200437069</v>
      </c>
      <c r="D4351" t="n">
        <v>-1.34793384915</v>
      </c>
      <c r="E4351" t="n">
        <v>-0.5260864486524489</v>
      </c>
      <c r="F4351" t="n">
        <v>-11.18331733365</v>
      </c>
      <c r="G4351" t="n">
        <v>-10.07419379089653</v>
      </c>
    </row>
    <row r="4352">
      <c r="A4352" s="3" t="n">
        <v>45392.39087740741</v>
      </c>
      <c r="B4352" t="n">
        <v>-1.47483190015</v>
      </c>
      <c r="C4352" t="n">
        <v>0.07663119757983711</v>
      </c>
      <c r="D4352" t="n">
        <v>-0.22026716565</v>
      </c>
      <c r="E4352" t="n">
        <v>-0.7681680386113074</v>
      </c>
      <c r="F4352" t="n">
        <v>-8.659830929049999</v>
      </c>
      <c r="G4352" t="n">
        <v>-10.55882163229339</v>
      </c>
    </row>
    <row r="4353">
      <c r="A4353" s="3" t="n">
        <v>45392.39087798611</v>
      </c>
      <c r="B4353" t="n">
        <v>-1.92493752185</v>
      </c>
      <c r="C4353" t="n">
        <v>-0.01273630096503501</v>
      </c>
      <c r="D4353" t="n">
        <v>-1.69030361395</v>
      </c>
      <c r="E4353" t="n">
        <v>-0.9475277124482543</v>
      </c>
      <c r="F4353" t="n">
        <v>-11.7770805712</v>
      </c>
      <c r="G4353" t="n">
        <v>-10.54526024688756</v>
      </c>
    </row>
    <row r="4354">
      <c r="A4354" s="3" t="n">
        <v>45392.3908785301</v>
      </c>
      <c r="B4354" t="n">
        <v>1.54904862735</v>
      </c>
      <c r="C4354" t="n">
        <v>-0.08338521345163197</v>
      </c>
      <c r="D4354" t="n">
        <v>0.809244758</v>
      </c>
      <c r="E4354" t="n">
        <v>-0.7808158511331026</v>
      </c>
      <c r="F4354" t="n">
        <v>-9.4954065423</v>
      </c>
      <c r="G4354" t="n">
        <v>-10.66758666167893</v>
      </c>
    </row>
    <row r="4355">
      <c r="A4355" s="3" t="n">
        <v>45392.3908791088</v>
      </c>
      <c r="B4355" t="n">
        <v>-1.1228810383</v>
      </c>
      <c r="C4355" t="n">
        <v>-0.05024630288787901</v>
      </c>
      <c r="D4355" t="n">
        <v>-0.3423697648</v>
      </c>
      <c r="E4355" t="n">
        <v>-0.3587725413208634</v>
      </c>
      <c r="F4355" t="n">
        <v>-11.6477896976</v>
      </c>
      <c r="G4355" t="n">
        <v>-10.74436813645481</v>
      </c>
    </row>
    <row r="4356">
      <c r="A4356" s="3" t="n">
        <v>45392.39087966435</v>
      </c>
      <c r="B4356" t="n">
        <v>1.977609039</v>
      </c>
      <c r="C4356" t="n">
        <v>0.0288412433533799</v>
      </c>
      <c r="D4356" t="n">
        <v>-1.2234384274</v>
      </c>
      <c r="E4356" t="n">
        <v>-0.339942950385199</v>
      </c>
      <c r="F4356" t="n">
        <v>-11.90396881555</v>
      </c>
      <c r="G4356" t="n">
        <v>-10.87528901701262</v>
      </c>
    </row>
    <row r="4357">
      <c r="A4357" s="3" t="n">
        <v>45392.39088023148</v>
      </c>
      <c r="B4357" t="n">
        <v>-0.48602738065</v>
      </c>
      <c r="C4357" t="n">
        <v>0.6350759565997688</v>
      </c>
      <c r="D4357" t="n">
        <v>-0.8954354048499999</v>
      </c>
      <c r="E4357" t="n">
        <v>-0.6352329087184168</v>
      </c>
      <c r="F4357" t="n">
        <v>-8.908821772549999</v>
      </c>
      <c r="G4357" t="n">
        <v>-11.04265854107952</v>
      </c>
    </row>
    <row r="4358">
      <c r="A4358" s="3" t="n">
        <v>45392.39088135416</v>
      </c>
      <c r="B4358" t="n">
        <v>1.1540073454</v>
      </c>
      <c r="C4358" t="n">
        <v>0.4372886273212133</v>
      </c>
      <c r="D4358" t="n">
        <v>-0.12210259915</v>
      </c>
      <c r="E4358" t="n">
        <v>-0.277330416128672</v>
      </c>
      <c r="F4358" t="n">
        <v>-12.04522380215</v>
      </c>
      <c r="G4358" t="n">
        <v>-10.55493787886285</v>
      </c>
    </row>
    <row r="4359">
      <c r="A4359" s="3" t="n">
        <v>45392.39088138889</v>
      </c>
      <c r="B4359" t="n">
        <v>-0.1292908736</v>
      </c>
      <c r="C4359" t="n">
        <v>0.3472357833832178</v>
      </c>
      <c r="D4359" t="n">
        <v>-0.0383047749</v>
      </c>
      <c r="E4359" t="n">
        <v>-0.7911507572516339</v>
      </c>
      <c r="F4359" t="n">
        <v>-10.6565923555</v>
      </c>
      <c r="G4359" t="n">
        <v>-10.83118124269758</v>
      </c>
    </row>
    <row r="4360">
      <c r="A4360" s="3" t="n">
        <v>45392.3908819213</v>
      </c>
      <c r="B4360" t="n">
        <v>-0.3423697648</v>
      </c>
      <c r="C4360" t="n">
        <v>0.5323270898256426</v>
      </c>
      <c r="D4360" t="n">
        <v>-0.97683059985</v>
      </c>
      <c r="E4360" t="n">
        <v>-0.9253145986693498</v>
      </c>
      <c r="F4360" t="n">
        <v>-10.47702278735</v>
      </c>
      <c r="G4360" t="n">
        <v>-10.58538819003325</v>
      </c>
    </row>
    <row r="4361">
      <c r="A4361" s="3" t="n">
        <v>45392.3908825</v>
      </c>
      <c r="B4361" t="n">
        <v>1.8124062131</v>
      </c>
      <c r="C4361" t="n">
        <v>0.3889597188125884</v>
      </c>
      <c r="D4361" t="n">
        <v>-1.6088986123</v>
      </c>
      <c r="E4361" t="n">
        <v>-0.8160740496257597</v>
      </c>
      <c r="F4361" t="n">
        <v>-10.10352671545</v>
      </c>
      <c r="G4361" t="n">
        <v>-10.55571527875376</v>
      </c>
    </row>
    <row r="4362">
      <c r="A4362" s="3" t="n">
        <v>45392.39088305555</v>
      </c>
      <c r="B4362" t="n">
        <v>-0.94091864755</v>
      </c>
      <c r="C4362" t="n">
        <v>0.6917403118744775</v>
      </c>
      <c r="D4362" t="n">
        <v>0.6775610618</v>
      </c>
      <c r="E4362" t="n">
        <v>-1.026161615404548</v>
      </c>
      <c r="F4362" t="n">
        <v>-10.2854891062</v>
      </c>
      <c r="G4362" t="n">
        <v>-10.99947526640539</v>
      </c>
    </row>
    <row r="4363">
      <c r="A4363" s="3" t="n">
        <v>45392.39088362268</v>
      </c>
      <c r="B4363" t="n">
        <v>2.26012881885</v>
      </c>
      <c r="C4363" t="n">
        <v>0.6813875069052466</v>
      </c>
      <c r="D4363" t="n">
        <v>-3.7157985249</v>
      </c>
      <c r="E4363" t="n">
        <v>-1.201720195126577</v>
      </c>
      <c r="F4363" t="n">
        <v>-12.30141272675</v>
      </c>
      <c r="G4363" t="n">
        <v>-10.56606986675026</v>
      </c>
    </row>
    <row r="4364">
      <c r="A4364" s="3" t="n">
        <v>45392.39088417824</v>
      </c>
      <c r="B4364" t="n">
        <v>-0.01915238745</v>
      </c>
      <c r="C4364" t="n">
        <v>0.6139539640744772</v>
      </c>
      <c r="D4364" t="n">
        <v>-0.5219393329499999</v>
      </c>
      <c r="E4364" t="n">
        <v>-1.179442206586134</v>
      </c>
      <c r="F4364" t="n">
        <v>-9.8784739046</v>
      </c>
      <c r="G4364" t="n">
        <v>-10.63283461433849</v>
      </c>
    </row>
    <row r="4365">
      <c r="A4365" s="3" t="n">
        <v>45392.39088474537</v>
      </c>
      <c r="B4365" t="n">
        <v>0.9265519052999999</v>
      </c>
      <c r="C4365" t="n">
        <v>0.578912129083568</v>
      </c>
      <c r="D4365" t="n">
        <v>0.1029502117</v>
      </c>
      <c r="E4365" t="n">
        <v>-1.106885614932987</v>
      </c>
      <c r="F4365" t="n">
        <v>-10.7212377923</v>
      </c>
      <c r="G4365" t="n">
        <v>-10.66799449487858</v>
      </c>
    </row>
    <row r="4366">
      <c r="A4366" s="3" t="n">
        <v>45392.39088586806</v>
      </c>
      <c r="B4366" t="n">
        <v>0.4549010735499999</v>
      </c>
      <c r="C4366" t="n">
        <v>0.5229025105671343</v>
      </c>
      <c r="D4366" t="n">
        <v>-1.908177957</v>
      </c>
      <c r="E4366" t="n">
        <v>-1.444272595722731</v>
      </c>
      <c r="F4366" t="n">
        <v>-11.437103629</v>
      </c>
      <c r="G4366" t="n">
        <v>-10.57446963965411</v>
      </c>
    </row>
    <row r="4367">
      <c r="A4367" s="3" t="n">
        <v>45392.39088590278</v>
      </c>
      <c r="B4367" t="n">
        <v>0.1029502117</v>
      </c>
      <c r="C4367" t="n">
        <v>0.419900591076225</v>
      </c>
      <c r="D4367" t="n">
        <v>-0.9265519052999999</v>
      </c>
      <c r="E4367" t="n">
        <v>-1.246089777279491</v>
      </c>
      <c r="F4367" t="n">
        <v>-8.734047656249999</v>
      </c>
      <c r="G4367" t="n">
        <v>-10.61584069569875</v>
      </c>
    </row>
    <row r="4368">
      <c r="A4368" s="3" t="n">
        <v>45392.39088643518</v>
      </c>
      <c r="B4368" t="n">
        <v>-0.5458773656</v>
      </c>
      <c r="C4368" t="n">
        <v>0.1352024090854316</v>
      </c>
      <c r="D4368" t="n">
        <v>-1.03429756885</v>
      </c>
      <c r="E4368" t="n">
        <v>-0.6352159699593257</v>
      </c>
      <c r="F4368" t="n">
        <v>-11.04924081485</v>
      </c>
      <c r="G4368" t="n">
        <v>-10.2024359930076</v>
      </c>
    </row>
    <row r="4369">
      <c r="A4369" s="3" t="n">
        <v>45392.39088700232</v>
      </c>
      <c r="B4369" t="n">
        <v>1.3886412533</v>
      </c>
      <c r="C4369" t="n">
        <v>0.1515826005941729</v>
      </c>
      <c r="D4369" t="n">
        <v>-1.58735340225</v>
      </c>
      <c r="E4369" t="n">
        <v>-0.6783222544301883</v>
      </c>
      <c r="F4369" t="n">
        <v>-10.81699972955</v>
      </c>
      <c r="G4369" t="n">
        <v>-10.52721649093336</v>
      </c>
    </row>
    <row r="4370">
      <c r="A4370" s="3" t="n">
        <v>45392.39088756945</v>
      </c>
      <c r="B4370" t="n">
        <v>0.26335758575</v>
      </c>
      <c r="C4370" t="n">
        <v>0.1324069194930074</v>
      </c>
      <c r="D4370" t="n">
        <v>-1.38145297885</v>
      </c>
      <c r="E4370" t="n">
        <v>-0.4999907701278569</v>
      </c>
      <c r="F4370" t="n">
        <v>-10.26155107355</v>
      </c>
      <c r="G4370" t="n">
        <v>-10.57076352603045</v>
      </c>
    </row>
    <row r="4371">
      <c r="A4371" s="3" t="n">
        <v>45392.39088813657</v>
      </c>
      <c r="B4371" t="n">
        <v>-1.30962907425</v>
      </c>
      <c r="C4371" t="n">
        <v>0.09384250839090943</v>
      </c>
      <c r="D4371" t="n">
        <v>2.54024596945</v>
      </c>
      <c r="E4371" t="n">
        <v>-0.1267697187550121</v>
      </c>
      <c r="F4371" t="n">
        <v>-11.0588219119</v>
      </c>
      <c r="G4371" t="n">
        <v>-10.26334029569956</v>
      </c>
    </row>
    <row r="4372">
      <c r="A4372" s="3" t="n">
        <v>45392.39088869213</v>
      </c>
      <c r="B4372" t="n">
        <v>0.9528925672</v>
      </c>
      <c r="C4372" t="n">
        <v>0.00849978244638705</v>
      </c>
      <c r="D4372" t="n">
        <v>-0.4501056217</v>
      </c>
      <c r="E4372" t="n">
        <v>-0.2811771831729611</v>
      </c>
      <c r="F4372" t="n">
        <v>-9.00698633905</v>
      </c>
      <c r="G4372" t="n">
        <v>-10.64025779120201</v>
      </c>
    </row>
    <row r="4373">
      <c r="A4373" s="3" t="n">
        <v>45392.39088983796</v>
      </c>
      <c r="B4373" t="n">
        <v>-0.59854888275</v>
      </c>
      <c r="C4373" t="n">
        <v>-0.5164334361691159</v>
      </c>
      <c r="D4373" t="n">
        <v>-0.4549010735499999</v>
      </c>
      <c r="E4373" t="n">
        <v>0.01738965925699321</v>
      </c>
      <c r="F4373" t="n">
        <v>-11.9853738172</v>
      </c>
      <c r="G4373" t="n">
        <v>-10.02425595172683</v>
      </c>
    </row>
    <row r="4374">
      <c r="A4374" s="3" t="n">
        <v>45392.39088986111</v>
      </c>
      <c r="B4374" t="n">
        <v>0.4764462836</v>
      </c>
      <c r="C4374" t="n">
        <v>-0.7537328326858996</v>
      </c>
      <c r="D4374" t="n">
        <v>-0.8331827906499999</v>
      </c>
      <c r="E4374" t="n">
        <v>-0.1410465095650352</v>
      </c>
      <c r="F4374" t="n">
        <v>-9.739611740599999</v>
      </c>
      <c r="G4374" t="n">
        <v>-10.26533266866157</v>
      </c>
    </row>
    <row r="4375">
      <c r="A4375" s="3" t="n">
        <v>45392.39089094907</v>
      </c>
      <c r="B4375" t="n">
        <v>-1.2617432023</v>
      </c>
      <c r="C4375" t="n">
        <v>0.01359585726643363</v>
      </c>
      <c r="D4375" t="n">
        <v>-0.55545846265</v>
      </c>
      <c r="E4375" t="n">
        <v>-0.729617480259559</v>
      </c>
      <c r="F4375" t="n">
        <v>-8.7819335282</v>
      </c>
      <c r="G4375" t="n">
        <v>-10.45868741499945</v>
      </c>
    </row>
    <row r="4376">
      <c r="A4376" s="3" t="n">
        <v>45392.3908915162</v>
      </c>
      <c r="B4376" t="n">
        <v>-0.8331827906499999</v>
      </c>
      <c r="C4376" t="n">
        <v>0.3533047053144533</v>
      </c>
      <c r="D4376" t="n">
        <v>-1.14203342575</v>
      </c>
      <c r="E4376" t="n">
        <v>-1.346093262099421</v>
      </c>
      <c r="F4376" t="n">
        <v>-12.050019254</v>
      </c>
      <c r="G4376" t="n">
        <v>-10.33572944280434</v>
      </c>
    </row>
    <row r="4377">
      <c r="A4377" s="3" t="n">
        <v>45392.39089208333</v>
      </c>
      <c r="B4377" t="n">
        <v>-1.07260234375</v>
      </c>
      <c r="C4377" t="n">
        <v>-0.03905341776130572</v>
      </c>
      <c r="D4377" t="n">
        <v>0.6224967220500001</v>
      </c>
      <c r="E4377" t="n">
        <v>-0.7202743944911438</v>
      </c>
      <c r="F4377" t="n">
        <v>-8.57123765295</v>
      </c>
      <c r="G4377" t="n">
        <v>-10.43910383212066</v>
      </c>
    </row>
    <row r="4378">
      <c r="A4378" s="3" t="n">
        <v>45392.39089265047</v>
      </c>
      <c r="B4378" t="n">
        <v>3.00951378525</v>
      </c>
      <c r="C4378" t="n">
        <v>-0.1731069629406768</v>
      </c>
      <c r="D4378" t="n">
        <v>-2.813184652249999</v>
      </c>
      <c r="E4378" t="n">
        <v>-0.4077265151851989</v>
      </c>
      <c r="F4378" t="n">
        <v>-13.0124831116</v>
      </c>
      <c r="G4378" t="n">
        <v>-10.09532115536296</v>
      </c>
    </row>
    <row r="4379">
      <c r="A4379" s="3" t="n">
        <v>45392.39089320602</v>
      </c>
      <c r="B4379" t="n">
        <v>2.566586631349999</v>
      </c>
      <c r="C4379" t="n">
        <v>0.1995296212358977</v>
      </c>
      <c r="D4379" t="n">
        <v>-1.38384580145</v>
      </c>
      <c r="E4379" t="n">
        <v>-0.5953670934411435</v>
      </c>
      <c r="F4379" t="n">
        <v>-9.560051979099999</v>
      </c>
      <c r="G4379" t="n">
        <v>-10.55225625156332</v>
      </c>
    </row>
    <row r="4380">
      <c r="A4380" s="3" t="n">
        <v>45392.39089377315</v>
      </c>
      <c r="B4380" t="n">
        <v>-2.4229290155</v>
      </c>
      <c r="C4380" t="n">
        <v>0.7758119451074614</v>
      </c>
      <c r="D4380" t="n">
        <v>0.7158658366999999</v>
      </c>
      <c r="E4380" t="n">
        <v>-0.8006380396358994</v>
      </c>
      <c r="F4380" t="n">
        <v>-9.1266961156</v>
      </c>
      <c r="G4380" t="n">
        <v>-10.40024444430154</v>
      </c>
    </row>
    <row r="4381">
      <c r="A4381" s="3" t="n">
        <v>45392.3908943287</v>
      </c>
      <c r="B4381" t="n">
        <v>-1.68791079135</v>
      </c>
      <c r="C4381" t="n">
        <v>1.147425940283803</v>
      </c>
      <c r="D4381" t="n">
        <v>1.6639727587</v>
      </c>
      <c r="E4381" t="n">
        <v>-1.012444786595457</v>
      </c>
      <c r="F4381" t="n">
        <v>-10.5296943045</v>
      </c>
      <c r="G4381" t="n">
        <v>-10.07189263418581</v>
      </c>
    </row>
    <row r="4382">
      <c r="A4382" s="3" t="n">
        <v>45392.39089490741</v>
      </c>
      <c r="B4382" t="n">
        <v>1.48918883575</v>
      </c>
      <c r="C4382" t="n">
        <v>1.267208432343477</v>
      </c>
      <c r="D4382" t="n">
        <v>-2.2146357695</v>
      </c>
      <c r="E4382" t="n">
        <v>-1.493774599020867</v>
      </c>
      <c r="F4382" t="n">
        <v>-10.1059293447</v>
      </c>
      <c r="G4382" t="n">
        <v>-10.22500466071215</v>
      </c>
    </row>
    <row r="4383">
      <c r="A4383" s="3" t="n">
        <v>45392.39089546297</v>
      </c>
      <c r="B4383" t="n">
        <v>4.23295221265</v>
      </c>
      <c r="C4383" t="n">
        <v>0.3998364366287888</v>
      </c>
      <c r="D4383" t="n">
        <v>-3.6415817977</v>
      </c>
      <c r="E4383" t="n">
        <v>-0.9778106019296064</v>
      </c>
      <c r="F4383" t="n">
        <v>-11.3413318851</v>
      </c>
      <c r="G4383" t="n">
        <v>-9.664409822253871</v>
      </c>
    </row>
    <row r="4384">
      <c r="A4384" s="3" t="n">
        <v>45392.39089603009</v>
      </c>
      <c r="B4384" t="n">
        <v>1.11329994125</v>
      </c>
      <c r="C4384" t="n">
        <v>0.5170967451738941</v>
      </c>
      <c r="D4384" t="n">
        <v>-1.156400168</v>
      </c>
      <c r="E4384" t="n">
        <v>-1.111529532324129</v>
      </c>
      <c r="F4384" t="n">
        <v>-8.525754410249998</v>
      </c>
      <c r="G4384" t="n">
        <v>-10.02653635217136</v>
      </c>
    </row>
    <row r="4385">
      <c r="A4385" s="3" t="n">
        <v>45392.39089659722</v>
      </c>
      <c r="B4385" t="n">
        <v>0.6320680124499999</v>
      </c>
      <c r="C4385" t="n">
        <v>0.7859331165465057</v>
      </c>
      <c r="D4385" t="n">
        <v>-1.38145297885</v>
      </c>
      <c r="E4385" t="n">
        <v>-1.543826186186834</v>
      </c>
      <c r="F4385" t="n">
        <v>-10.51293473965</v>
      </c>
      <c r="G4385" t="n">
        <v>-10.30063756875317</v>
      </c>
    </row>
    <row r="4386">
      <c r="A4386" s="3" t="n">
        <v>45392.39089771991</v>
      </c>
      <c r="B4386" t="n">
        <v>-1.2306168952</v>
      </c>
      <c r="C4386" t="n">
        <v>0.6160682229520997</v>
      </c>
      <c r="D4386" t="n">
        <v>-0.8499423555</v>
      </c>
      <c r="E4386" t="n">
        <v>-1.231156855292428</v>
      </c>
      <c r="F4386" t="n">
        <v>-9.99100521335</v>
      </c>
      <c r="G4386" t="n">
        <v>-10.21127144176774</v>
      </c>
    </row>
    <row r="4387">
      <c r="A4387" s="3" t="n">
        <v>45392.39089774305</v>
      </c>
      <c r="B4387" t="n">
        <v>-2.56419380875</v>
      </c>
      <c r="C4387" t="n">
        <v>0.2487631417735439</v>
      </c>
      <c r="D4387" t="n">
        <v>1.9488755545</v>
      </c>
      <c r="E4387" t="n">
        <v>-0.5286906742808872</v>
      </c>
      <c r="F4387" t="n">
        <v>-9.71567370795</v>
      </c>
      <c r="G4387" t="n">
        <v>-10.6853063867153</v>
      </c>
    </row>
    <row r="4388">
      <c r="A4388" s="3" t="n">
        <v>45392.39089828703</v>
      </c>
      <c r="B4388" t="n">
        <v>2.2744955611</v>
      </c>
      <c r="C4388" t="n">
        <v>-0.1473576031748258</v>
      </c>
      <c r="D4388" t="n">
        <v>-1.88423992435</v>
      </c>
      <c r="E4388" t="n">
        <v>0.01837075858414942</v>
      </c>
      <c r="F4388" t="n">
        <v>-11.8489044758</v>
      </c>
      <c r="G4388" t="n">
        <v>-10.58621249725702</v>
      </c>
    </row>
    <row r="4389">
      <c r="A4389" s="3" t="n">
        <v>45392.39089885417</v>
      </c>
      <c r="B4389" t="n">
        <v>0.6368536576499999</v>
      </c>
      <c r="C4389" t="n">
        <v>0.2425289240703968</v>
      </c>
      <c r="D4389" t="n">
        <v>-1.699884711</v>
      </c>
      <c r="E4389" t="n">
        <v>-0.2359892143611894</v>
      </c>
      <c r="F4389" t="n">
        <v>-11.5352681955</v>
      </c>
      <c r="G4389" t="n">
        <v>-10.83279227641646</v>
      </c>
    </row>
    <row r="4390">
      <c r="A4390" s="3" t="n">
        <v>45392.3908994213</v>
      </c>
      <c r="B4390" t="n">
        <v>1.88184710175</v>
      </c>
      <c r="C4390" t="n">
        <v>0.4831096393927752</v>
      </c>
      <c r="D4390" t="n">
        <v>1.3216029939</v>
      </c>
      <c r="E4390" t="n">
        <v>-0.1969786349730774</v>
      </c>
      <c r="F4390" t="n">
        <v>-10.02930998825</v>
      </c>
      <c r="G4390" t="n">
        <v>-10.63474867125644</v>
      </c>
    </row>
    <row r="4391">
      <c r="A4391" s="3" t="n">
        <v>45392.39089997685</v>
      </c>
      <c r="B4391" t="n">
        <v>0.08379782425</v>
      </c>
      <c r="C4391" t="n">
        <v>0.7356949972966222</v>
      </c>
      <c r="D4391" t="n">
        <v>-0.34955803925</v>
      </c>
      <c r="E4391" t="n">
        <v>-0.4816148681958055</v>
      </c>
      <c r="F4391" t="n">
        <v>-11.73158752185</v>
      </c>
      <c r="G4391" t="n">
        <v>-10.65009504983686</v>
      </c>
    </row>
    <row r="4392">
      <c r="A4392" s="3" t="n">
        <v>45392.39090054398</v>
      </c>
      <c r="B4392" t="n">
        <v>-1.1851336525</v>
      </c>
      <c r="C4392" t="n">
        <v>0.4476546678390457</v>
      </c>
      <c r="D4392" t="n">
        <v>0.25139347275</v>
      </c>
      <c r="E4392" t="n">
        <v>-0.8911455555284409</v>
      </c>
      <c r="F4392" t="n">
        <v>-8.245627452999999</v>
      </c>
      <c r="G4392" t="n">
        <v>-10.61150796228534</v>
      </c>
    </row>
    <row r="4393">
      <c r="A4393" s="3" t="n">
        <v>45392.39090109953</v>
      </c>
      <c r="B4393" t="n">
        <v>0.7541706116</v>
      </c>
      <c r="C4393" t="n">
        <v>-0.1489213866709795</v>
      </c>
      <c r="D4393" t="n">
        <v>-2.09253317035</v>
      </c>
      <c r="E4393" t="n">
        <v>-0.1130135261899768</v>
      </c>
      <c r="F4393" t="n">
        <v>-11.1378242843</v>
      </c>
      <c r="G4393" t="n">
        <v>-10.3440776222139</v>
      </c>
    </row>
    <row r="4394">
      <c r="A4394" s="3" t="n">
        <v>45392.39090166667</v>
      </c>
      <c r="B4394" t="n">
        <v>-0.09097629205</v>
      </c>
      <c r="C4394" t="n">
        <v>-0.3240324951255255</v>
      </c>
      <c r="D4394" t="n">
        <v>-0.08140500164999999</v>
      </c>
      <c r="E4394" t="n">
        <v>-0.3357416352255253</v>
      </c>
      <c r="F4394" t="n">
        <v>-10.7595425672</v>
      </c>
      <c r="G4394" t="n">
        <v>-10.63575233273639</v>
      </c>
    </row>
    <row r="4395">
      <c r="A4395" s="3" t="n">
        <v>45392.39090278935</v>
      </c>
      <c r="B4395" t="n">
        <v>-0.5099654133</v>
      </c>
      <c r="C4395" t="n">
        <v>-0.6100879951980205</v>
      </c>
      <c r="D4395" t="n">
        <v>-1.3239958165</v>
      </c>
      <c r="E4395" t="n">
        <v>-0.6795032585458061</v>
      </c>
      <c r="F4395" t="n">
        <v>-11.0300884274</v>
      </c>
      <c r="G4395" t="n">
        <v>-10.85106951750609</v>
      </c>
    </row>
    <row r="4396">
      <c r="A4396" s="3" t="n">
        <v>45392.39090282407</v>
      </c>
      <c r="B4396" t="n">
        <v>-1.13724778055</v>
      </c>
      <c r="C4396" t="n">
        <v>-0.7104931412001186</v>
      </c>
      <c r="D4396" t="n">
        <v>-0.11970977655</v>
      </c>
      <c r="E4396" t="n">
        <v>-0.7230781362995358</v>
      </c>
      <c r="F4396" t="n">
        <v>-11.01572168515</v>
      </c>
      <c r="G4396" t="n">
        <v>-10.79379822431961</v>
      </c>
    </row>
    <row r="4397">
      <c r="A4397" s="3" t="n">
        <v>45392.39090392361</v>
      </c>
      <c r="B4397" t="n">
        <v>0.12688824435</v>
      </c>
      <c r="C4397" t="n">
        <v>-0.3227165752796046</v>
      </c>
      <c r="D4397" t="n">
        <v>1.7741014382</v>
      </c>
      <c r="E4397" t="n">
        <v>-0.93873494204604</v>
      </c>
      <c r="F4397" t="n">
        <v>-10.7188449697</v>
      </c>
      <c r="G4397" t="n">
        <v>-11.17668138618675</v>
      </c>
    </row>
    <row r="4398">
      <c r="A4398" s="3" t="n">
        <v>45392.39090395833</v>
      </c>
      <c r="B4398" t="n">
        <v>-1.3287814617</v>
      </c>
      <c r="C4398" t="n">
        <v>-0.6714999120389298</v>
      </c>
      <c r="D4398" t="n">
        <v>-3.2656929032</v>
      </c>
      <c r="E4398" t="n">
        <v>-0.6815838684984867</v>
      </c>
      <c r="F4398" t="n">
        <v>-11.6765231821</v>
      </c>
      <c r="G4398" t="n">
        <v>-10.63911256192847</v>
      </c>
    </row>
    <row r="4399">
      <c r="A4399" s="3" t="n">
        <v>45392.39090449074</v>
      </c>
      <c r="B4399" t="n">
        <v>-0.48602738065</v>
      </c>
      <c r="C4399" t="n">
        <v>-0.501584545057111</v>
      </c>
      <c r="D4399" t="n">
        <v>-0.96486648685</v>
      </c>
      <c r="E4399" t="n">
        <v>-0.874163660893126</v>
      </c>
      <c r="F4399" t="n">
        <v>-9.830588032649999</v>
      </c>
      <c r="G4399" t="n">
        <v>-10.55687218914187</v>
      </c>
    </row>
    <row r="4400">
      <c r="A4400" s="3" t="n">
        <v>45392.39090505787</v>
      </c>
      <c r="B4400" t="n">
        <v>-0.22265998825</v>
      </c>
      <c r="C4400" t="n">
        <v>-0.2562986950738936</v>
      </c>
      <c r="D4400" t="n">
        <v>-1.58974622485</v>
      </c>
      <c r="E4400" t="n">
        <v>-0.9359103982527998</v>
      </c>
      <c r="F4400" t="n">
        <v>-10.37167975305</v>
      </c>
      <c r="G4400" t="n">
        <v>-10.50880934030539</v>
      </c>
    </row>
    <row r="4401">
      <c r="A4401" s="3" t="n">
        <v>45392.390905625</v>
      </c>
      <c r="B4401" t="n">
        <v>1.93211598965</v>
      </c>
      <c r="C4401" t="n">
        <v>0.1426564688956879</v>
      </c>
      <c r="D4401" t="n">
        <v>-0.7661445312499999</v>
      </c>
      <c r="E4401" t="n">
        <v>-1.111439992351984</v>
      </c>
      <c r="F4401" t="n">
        <v>-10.90798582825</v>
      </c>
      <c r="G4401" t="n">
        <v>-10.59428074138476</v>
      </c>
    </row>
    <row r="4402">
      <c r="A4402" s="3" t="n">
        <v>45392.39090619213</v>
      </c>
      <c r="B4402" t="n">
        <v>-2.03028055615</v>
      </c>
      <c r="C4402" t="n">
        <v>0.7752334899134056</v>
      </c>
      <c r="D4402" t="n">
        <v>0.277724328</v>
      </c>
      <c r="E4402" t="n">
        <v>-1.583142349018303</v>
      </c>
      <c r="F4402" t="n">
        <v>-9.3349893616</v>
      </c>
      <c r="G4402" t="n">
        <v>-10.70582114415761</v>
      </c>
    </row>
    <row r="4403">
      <c r="A4403" s="3" t="n">
        <v>45392.39090674769</v>
      </c>
      <c r="B4403" t="n">
        <v>1.72621556625</v>
      </c>
      <c r="C4403" t="n">
        <v>1.249430301734269</v>
      </c>
      <c r="D4403" t="n">
        <v>-1.75255622815</v>
      </c>
      <c r="E4403" t="n">
        <v>-1.103073388327276</v>
      </c>
      <c r="F4403" t="n">
        <v>-11.72440905405</v>
      </c>
      <c r="G4403" t="n">
        <v>-10.51006694601576</v>
      </c>
    </row>
    <row r="4404">
      <c r="A4404" s="3" t="n">
        <v>45392.39090732639</v>
      </c>
      <c r="B4404" t="n">
        <v>1.62565817715</v>
      </c>
      <c r="C4404" t="n">
        <v>1.474815555733338</v>
      </c>
      <c r="D4404" t="n">
        <v>-1.86029208505</v>
      </c>
      <c r="E4404" t="n">
        <v>-1.442542419207113</v>
      </c>
      <c r="F4404" t="n">
        <v>-11.2000768985</v>
      </c>
      <c r="G4404" t="n">
        <v>-10.98732802736075</v>
      </c>
    </row>
    <row r="4405">
      <c r="A4405" s="3" t="n">
        <v>45392.39090788194</v>
      </c>
      <c r="B4405" t="n">
        <v>2.33673836865</v>
      </c>
      <c r="C4405" t="n">
        <v>1.130553541810493</v>
      </c>
      <c r="D4405" t="n">
        <v>-1.68791079135</v>
      </c>
      <c r="E4405" t="n">
        <v>-1.559272551450471</v>
      </c>
      <c r="F4405" t="n">
        <v>-11.0276956048</v>
      </c>
      <c r="G4405" t="n">
        <v>-10.92882333648803</v>
      </c>
    </row>
    <row r="4406">
      <c r="A4406" s="3" t="n">
        <v>45392.39090844907</v>
      </c>
      <c r="B4406" t="n">
        <v>2.312800336</v>
      </c>
      <c r="C4406" t="n">
        <v>0.7983632397257596</v>
      </c>
      <c r="D4406" t="n">
        <v>-3.04303291495</v>
      </c>
      <c r="E4406" t="n">
        <v>-1.496493029832055</v>
      </c>
      <c r="F4406" t="n">
        <v>-10.39562759235</v>
      </c>
      <c r="G4406" t="n">
        <v>-10.75956014602019</v>
      </c>
    </row>
    <row r="4407">
      <c r="A4407" s="3" t="n">
        <v>45392.39090956018</v>
      </c>
      <c r="B4407" t="n">
        <v>-0.6512203999</v>
      </c>
      <c r="C4407" t="n">
        <v>1.01332848234301</v>
      </c>
      <c r="D4407" t="n">
        <v>0.4692678157999999</v>
      </c>
      <c r="E4407" t="n">
        <v>-1.647444530208979</v>
      </c>
      <c r="F4407" t="n">
        <v>-9.947904986600001</v>
      </c>
      <c r="G4407" t="n">
        <v>-10.7415833221667</v>
      </c>
    </row>
    <row r="4408">
      <c r="A4408" s="3" t="n">
        <v>45392.39090959491</v>
      </c>
      <c r="B4408" t="n">
        <v>0.21548152045</v>
      </c>
      <c r="C4408" t="n">
        <v>0.7194954401662025</v>
      </c>
      <c r="D4408" t="n">
        <v>-2.10450709</v>
      </c>
      <c r="E4408" t="n">
        <v>-1.450852606420167</v>
      </c>
      <c r="F4408" t="n">
        <v>-12.34928879205</v>
      </c>
      <c r="G4408" t="n">
        <v>-10.39904977031017</v>
      </c>
    </row>
    <row r="4409">
      <c r="A4409" s="3" t="n">
        <v>45392.39091013889</v>
      </c>
      <c r="B4409" t="n">
        <v>-1.48440319055</v>
      </c>
      <c r="C4409" t="n">
        <v>0.6595785231155031</v>
      </c>
      <c r="D4409" t="n">
        <v>-1.0582356015</v>
      </c>
      <c r="E4409" t="n">
        <v>-1.390306829365971</v>
      </c>
      <c r="F4409" t="n">
        <v>-9.00220069385</v>
      </c>
      <c r="G4409" t="n">
        <v>-10.30123838036611</v>
      </c>
    </row>
    <row r="4410">
      <c r="A4410" s="3" t="n">
        <v>45392.39091070602</v>
      </c>
      <c r="B4410" t="n">
        <v>1.6711512265</v>
      </c>
      <c r="C4410" t="n">
        <v>0.09084055338403285</v>
      </c>
      <c r="D4410" t="n">
        <v>-0.59137041495</v>
      </c>
      <c r="E4410" t="n">
        <v>-1.216935864092311</v>
      </c>
      <c r="F4410" t="n">
        <v>-10.06522194055</v>
      </c>
      <c r="G4410" t="n">
        <v>-10.47421152482404</v>
      </c>
    </row>
    <row r="4411">
      <c r="A4411" s="3" t="n">
        <v>45392.39091126157</v>
      </c>
      <c r="B4411" t="n">
        <v>1.9393042641</v>
      </c>
      <c r="C4411" t="n">
        <v>-0.05032253873345027</v>
      </c>
      <c r="D4411" t="n">
        <v>-2.88022291165</v>
      </c>
      <c r="E4411" t="n">
        <v>-1.161824388416204</v>
      </c>
      <c r="F4411" t="n">
        <v>-10.836152117</v>
      </c>
      <c r="G4411" t="n">
        <v>-10.36532294079222</v>
      </c>
    </row>
    <row r="4412">
      <c r="A4412" s="3" t="n">
        <v>45392.3909118287</v>
      </c>
      <c r="B4412" t="n">
        <v>0.8236016936</v>
      </c>
      <c r="C4412" t="n">
        <v>0.1361069068178325</v>
      </c>
      <c r="D4412" t="n">
        <v>-0.9145877922999999</v>
      </c>
      <c r="E4412" t="n">
        <v>-1.372364157342545</v>
      </c>
      <c r="F4412" t="n">
        <v>-10.3477417204</v>
      </c>
      <c r="G4412" t="n">
        <v>-10.43582735949175</v>
      </c>
    </row>
    <row r="4413">
      <c r="A4413" s="3" t="n">
        <v>45392.39091351852</v>
      </c>
      <c r="B4413" t="n">
        <v>-1.27610994455</v>
      </c>
      <c r="C4413" t="n">
        <v>0.436498174756295</v>
      </c>
      <c r="D4413" t="n">
        <v>-0.7781184509</v>
      </c>
      <c r="E4413" t="n">
        <v>-1.104179802468651</v>
      </c>
      <c r="F4413" t="n">
        <v>-10.4267440928</v>
      </c>
      <c r="G4413" t="n">
        <v>-10.44770995614234</v>
      </c>
    </row>
    <row r="4414">
      <c r="A4414" s="3" t="n">
        <v>45392.39091356481</v>
      </c>
      <c r="B4414" t="n">
        <v>-2.185902285</v>
      </c>
      <c r="C4414" t="n">
        <v>0.4918325745601413</v>
      </c>
      <c r="D4414" t="n">
        <v>-0.5530558334</v>
      </c>
      <c r="E4414" t="n">
        <v>-1.166647751500819</v>
      </c>
      <c r="F4414" t="n">
        <v>-11.15219102655</v>
      </c>
      <c r="G4414" t="n">
        <v>-10.38317259822625</v>
      </c>
    </row>
    <row r="4415">
      <c r="A4415" s="3" t="n">
        <v>45392.39091408565</v>
      </c>
      <c r="B4415" t="n">
        <v>1.44131277045</v>
      </c>
      <c r="C4415" t="n">
        <v>0.07823338474032651</v>
      </c>
      <c r="D4415" t="n">
        <v>-1.5251105947</v>
      </c>
      <c r="E4415" t="n">
        <v>-0.9964081021486042</v>
      </c>
      <c r="F4415" t="n">
        <v>-9.119517647799999</v>
      </c>
      <c r="G4415" t="n">
        <v>-10.17166869159117</v>
      </c>
    </row>
    <row r="4416">
      <c r="A4416" s="3" t="n">
        <v>45392.39091465278</v>
      </c>
      <c r="B4416" t="n">
        <v>1.4006053663</v>
      </c>
      <c r="C4416" t="n">
        <v>0.002578326014335608</v>
      </c>
      <c r="D4416" t="n">
        <v>-0.7781184509</v>
      </c>
      <c r="E4416" t="n">
        <v>-0.4985305850881131</v>
      </c>
      <c r="F4416" t="n">
        <v>-11.2335960282</v>
      </c>
      <c r="G4416" t="n">
        <v>-9.803826919203523</v>
      </c>
    </row>
    <row r="4417">
      <c r="A4417" s="3" t="n">
        <v>45392.3909152199</v>
      </c>
      <c r="B4417" t="n">
        <v>1.977609039</v>
      </c>
      <c r="C4417" t="n">
        <v>0.1217752536301868</v>
      </c>
      <c r="D4417" t="n">
        <v>-0.9840188742999999</v>
      </c>
      <c r="E4417" t="n">
        <v>-0.8915305065447579</v>
      </c>
      <c r="F4417" t="n">
        <v>-9.598356753999999</v>
      </c>
      <c r="G4417" t="n">
        <v>-9.940335212891636</v>
      </c>
    </row>
    <row r="4418">
      <c r="A4418" s="3" t="n">
        <v>45392.39091577546</v>
      </c>
      <c r="B4418" t="n">
        <v>-1.3934268985</v>
      </c>
      <c r="C4418" t="n">
        <v>0.5917972899665518</v>
      </c>
      <c r="D4418" t="n">
        <v>-0.7134730141</v>
      </c>
      <c r="E4418" t="n">
        <v>-0.73673939409196</v>
      </c>
      <c r="F4418" t="n">
        <v>-8.02296746475</v>
      </c>
      <c r="G4418" t="n">
        <v>-9.957430878382544</v>
      </c>
    </row>
    <row r="4419">
      <c r="A4419" s="3" t="n">
        <v>45392.39091634259</v>
      </c>
      <c r="B4419" t="n">
        <v>-0.2753315054</v>
      </c>
      <c r="C4419" t="n">
        <v>0.7762894763860162</v>
      </c>
      <c r="D4419" t="n">
        <v>-0.0742167272</v>
      </c>
      <c r="E4419" t="n">
        <v>-0.9595511453940586</v>
      </c>
      <c r="F4419" t="n">
        <v>-11.3054199328</v>
      </c>
      <c r="G4419" t="n">
        <v>-10.27947554955154</v>
      </c>
    </row>
    <row r="4420">
      <c r="A4420" s="3" t="n">
        <v>45392.39091746528</v>
      </c>
      <c r="B4420" t="n">
        <v>0.19153368115</v>
      </c>
      <c r="C4420" t="n">
        <v>0.6004135635280902</v>
      </c>
      <c r="D4420" t="n">
        <v>-0.5171438811</v>
      </c>
      <c r="E4420" t="n">
        <v>-0.8773604459185339</v>
      </c>
      <c r="F4420" t="n">
        <v>-9.871295436799999</v>
      </c>
      <c r="G4420" t="n">
        <v>-10.56195683429991</v>
      </c>
    </row>
    <row r="4421">
      <c r="A4421" s="3" t="n">
        <v>45392.3909175</v>
      </c>
      <c r="B4421" t="n">
        <v>0.9672593094499999</v>
      </c>
      <c r="C4421" t="n">
        <v>0.4311286567024487</v>
      </c>
      <c r="D4421" t="n">
        <v>-2.7844609744</v>
      </c>
      <c r="E4421" t="n">
        <v>-0.8810488664254104</v>
      </c>
      <c r="F4421" t="n">
        <v>-12.1505766431</v>
      </c>
      <c r="G4421" t="n">
        <v>-10.37491907927742</v>
      </c>
    </row>
    <row r="4422">
      <c r="A4422" s="3" t="n">
        <v>45392.39091804398</v>
      </c>
      <c r="B4422" t="n">
        <v>2.3511051109</v>
      </c>
      <c r="C4422" t="n">
        <v>0.4818034347595583</v>
      </c>
      <c r="D4422" t="n">
        <v>0.36152215225</v>
      </c>
      <c r="E4422" t="n">
        <v>-1.00909639853322</v>
      </c>
      <c r="F4422" t="n">
        <v>-10.3453488978</v>
      </c>
      <c r="G4422" t="n">
        <v>-10.62386626146856</v>
      </c>
    </row>
    <row r="4423">
      <c r="A4423" s="3" t="n">
        <v>45392.39091858796</v>
      </c>
      <c r="B4423" t="n">
        <v>0.7876897413</v>
      </c>
      <c r="C4423" t="n">
        <v>0.9214663000503522</v>
      </c>
      <c r="D4423" t="n">
        <v>-2.47320771005</v>
      </c>
      <c r="E4423" t="n">
        <v>-0.9585724920145714</v>
      </c>
      <c r="F4423" t="n">
        <v>-11.3461175303</v>
      </c>
      <c r="G4423" t="n">
        <v>-10.92086433706973</v>
      </c>
    </row>
    <row r="4424">
      <c r="A4424" s="3" t="n">
        <v>45392.39091916667</v>
      </c>
      <c r="B4424" t="n">
        <v>0.2370267305</v>
      </c>
      <c r="C4424" t="n">
        <v>1.11501722510688</v>
      </c>
      <c r="D4424" t="n">
        <v>0.2011147782</v>
      </c>
      <c r="E4424" t="n">
        <v>-1.439902144424713</v>
      </c>
      <c r="F4424" t="n">
        <v>-9.229646327299999</v>
      </c>
      <c r="G4424" t="n">
        <v>-10.79526044383919</v>
      </c>
    </row>
    <row r="4425">
      <c r="A4425" s="3" t="n">
        <v>45392.3909197338</v>
      </c>
      <c r="B4425" t="n">
        <v>-0.8834614852</v>
      </c>
      <c r="C4425" t="n">
        <v>0.9709354316405621</v>
      </c>
      <c r="D4425" t="n">
        <v>-1.01274255215</v>
      </c>
      <c r="E4425" t="n">
        <v>-1.479837749218186</v>
      </c>
      <c r="F4425" t="n">
        <v>-10.072410215</v>
      </c>
      <c r="G4425" t="n">
        <v>-10.79495344311774</v>
      </c>
    </row>
    <row r="4426">
      <c r="A4426" s="3" t="n">
        <v>45392.39092028935</v>
      </c>
      <c r="B4426" t="n">
        <v>1.6280608064</v>
      </c>
      <c r="C4426" t="n">
        <v>0.4220210448306538</v>
      </c>
      <c r="D4426" t="n">
        <v>-1.977609039</v>
      </c>
      <c r="E4426" t="n">
        <v>-0.9126179357721471</v>
      </c>
      <c r="F4426" t="n">
        <v>-11.76271382895</v>
      </c>
      <c r="G4426" t="n">
        <v>-10.56008794740621</v>
      </c>
    </row>
    <row r="4427">
      <c r="A4427" s="3" t="n">
        <v>45392.39092141204</v>
      </c>
      <c r="B4427" t="n">
        <v>1.65199883905</v>
      </c>
      <c r="C4427" t="n">
        <v>0.1811545193801869</v>
      </c>
      <c r="D4427" t="n">
        <v>-0.97204495465</v>
      </c>
      <c r="E4427" t="n">
        <v>-1.024755012620282</v>
      </c>
      <c r="F4427" t="n">
        <v>-11.8872092507</v>
      </c>
      <c r="G4427" t="n">
        <v>-10.74648987033138</v>
      </c>
    </row>
    <row r="4428">
      <c r="A4428" s="3" t="n">
        <v>45392.39092144676</v>
      </c>
      <c r="B4428" t="n">
        <v>1.1276666835</v>
      </c>
      <c r="C4428" t="n">
        <v>0.3889703026796048</v>
      </c>
      <c r="D4428" t="n">
        <v>-3.25371898355</v>
      </c>
      <c r="E4428" t="n">
        <v>-1.046555309866903</v>
      </c>
      <c r="F4428" t="n">
        <v>-10.39562759235</v>
      </c>
      <c r="G4428" t="n">
        <v>-10.60575651064595</v>
      </c>
    </row>
    <row r="4429">
      <c r="A4429" s="3" t="n">
        <v>45392.39092199074</v>
      </c>
      <c r="B4429" t="n">
        <v>-1.491591465</v>
      </c>
      <c r="C4429" t="n">
        <v>0.7444501641108414</v>
      </c>
      <c r="D4429" t="n">
        <v>0.96486648685</v>
      </c>
      <c r="E4429" t="n">
        <v>-1.541034216930308</v>
      </c>
      <c r="F4429" t="n">
        <v>-9.6653950134</v>
      </c>
      <c r="G4429" t="n">
        <v>-10.83304878089117</v>
      </c>
    </row>
    <row r="4430">
      <c r="A4430" s="3" t="n">
        <v>45392.3909225463</v>
      </c>
      <c r="B4430" t="n">
        <v>-0.7972708383499999</v>
      </c>
      <c r="C4430" t="n">
        <v>0.7124661065960395</v>
      </c>
      <c r="D4430" t="n">
        <v>0.9097923404499999</v>
      </c>
      <c r="E4430" t="n">
        <v>-1.509335969543594</v>
      </c>
      <c r="F4430" t="n">
        <v>-10.70687105005</v>
      </c>
      <c r="G4430" t="n">
        <v>-10.89102873598127</v>
      </c>
    </row>
    <row r="4431">
      <c r="A4431" s="3" t="n">
        <v>45392.39092311342</v>
      </c>
      <c r="B4431" t="n">
        <v>1.96563511935</v>
      </c>
      <c r="C4431" t="n">
        <v>0.2530908689949889</v>
      </c>
      <c r="D4431" t="n">
        <v>-3.2369594187</v>
      </c>
      <c r="E4431" t="n">
        <v>-1.040351129315504</v>
      </c>
      <c r="F4431" t="n">
        <v>-10.88643081155</v>
      </c>
      <c r="G4431" t="n">
        <v>-10.51842680653989</v>
      </c>
    </row>
    <row r="4432">
      <c r="A4432" s="3" t="n">
        <v>45392.39092368056</v>
      </c>
      <c r="B4432" t="n">
        <v>1.4556795127</v>
      </c>
      <c r="C4432" t="n">
        <v>0.2027744337010494</v>
      </c>
      <c r="D4432" t="n">
        <v>-2.9209303158</v>
      </c>
      <c r="E4432" t="n">
        <v>-0.8628235845792566</v>
      </c>
      <c r="F4432" t="n">
        <v>-10.43871801245</v>
      </c>
      <c r="G4432" t="n">
        <v>-10.71565522534642</v>
      </c>
    </row>
    <row r="4433">
      <c r="A4433" s="3" t="n">
        <v>45392.39092424769</v>
      </c>
      <c r="B4433" t="n">
        <v>1.07738798895</v>
      </c>
      <c r="C4433" t="n">
        <v>0.4550033233062949</v>
      </c>
      <c r="D4433" t="n">
        <v>-1.03669039145</v>
      </c>
      <c r="E4433" t="n">
        <v>-0.6381091145839179</v>
      </c>
      <c r="F4433" t="n">
        <v>-11.85848557285</v>
      </c>
      <c r="G4433" t="n">
        <v>-10.84583379507567</v>
      </c>
    </row>
    <row r="4434">
      <c r="A4434" s="3" t="n">
        <v>45392.39092481481</v>
      </c>
      <c r="B4434" t="n">
        <v>-1.27371712195</v>
      </c>
      <c r="C4434" t="n">
        <v>0.9160630873529165</v>
      </c>
      <c r="D4434" t="n">
        <v>0.5123582359</v>
      </c>
      <c r="E4434" t="n">
        <v>-1.360622419846508</v>
      </c>
      <c r="F4434" t="n">
        <v>-11.07797429935</v>
      </c>
      <c r="G4434" t="n">
        <v>-10.78349474977159</v>
      </c>
    </row>
    <row r="4435">
      <c r="A4435" s="3" t="n">
        <v>45392.3909253588</v>
      </c>
      <c r="B4435" t="n">
        <v>-0.0957717439</v>
      </c>
      <c r="C4435" t="n">
        <v>0.7063281037876478</v>
      </c>
      <c r="D4435" t="n">
        <v>1.2904766868</v>
      </c>
      <c r="E4435" t="n">
        <v>-0.9430491594069956</v>
      </c>
      <c r="F4435" t="n">
        <v>-9.232039149899999</v>
      </c>
      <c r="G4435" t="n">
        <v>-10.92324540997718</v>
      </c>
    </row>
    <row r="4436">
      <c r="A4436" s="3" t="n">
        <v>45392.3909259375</v>
      </c>
      <c r="B4436" t="n">
        <v>1.16837408765</v>
      </c>
      <c r="C4436" t="n">
        <v>0.2106953494855483</v>
      </c>
      <c r="D4436" t="n">
        <v>-1.7286181955</v>
      </c>
      <c r="E4436" t="n">
        <v>-0.3657177297193482</v>
      </c>
      <c r="F4436" t="n">
        <v>-11.9255140256</v>
      </c>
      <c r="G4436" t="n">
        <v>-10.59838190984595</v>
      </c>
    </row>
    <row r="4437">
      <c r="A4437" s="3" t="n">
        <v>45392.39092706019</v>
      </c>
      <c r="B4437" t="n">
        <v>1.295262332</v>
      </c>
      <c r="C4437" t="n">
        <v>0.002137598247435868</v>
      </c>
      <c r="D4437" t="n">
        <v>-1.7022775336</v>
      </c>
      <c r="E4437" t="n">
        <v>-0.5161110054039642</v>
      </c>
      <c r="F4437" t="n">
        <v>-9.727637820949999</v>
      </c>
      <c r="G4437" t="n">
        <v>-10.7266240890977</v>
      </c>
    </row>
    <row r="4438">
      <c r="A4438" s="3" t="n">
        <v>45392.39092708333</v>
      </c>
      <c r="B4438" t="n">
        <v>0.52672497815</v>
      </c>
      <c r="C4438" t="n">
        <v>-0.05697309330477874</v>
      </c>
      <c r="D4438" t="n">
        <v>-2.2409764314</v>
      </c>
      <c r="E4438" t="n">
        <v>-0.6046459673684166</v>
      </c>
      <c r="F4438" t="n">
        <v>-10.95107624835</v>
      </c>
      <c r="G4438" t="n">
        <v>-10.68598245122287</v>
      </c>
    </row>
    <row r="4439">
      <c r="A4439" s="3" t="n">
        <v>45392.39092762731</v>
      </c>
      <c r="B4439" t="n">
        <v>-1.3359599295</v>
      </c>
      <c r="C4439" t="n">
        <v>-0.1353666304691146</v>
      </c>
      <c r="D4439" t="n">
        <v>1.82677295535</v>
      </c>
      <c r="E4439" t="n">
        <v>-0.95808311960618</v>
      </c>
      <c r="F4439" t="n">
        <v>-11.90396881555</v>
      </c>
      <c r="G4439" t="n">
        <v>-10.58907066711588</v>
      </c>
    </row>
    <row r="4440">
      <c r="A4440" s="3" t="n">
        <v>45392.39092819444</v>
      </c>
      <c r="B4440" t="n">
        <v>-0.9744377772499999</v>
      </c>
      <c r="C4440" t="n">
        <v>-0.210446754336947</v>
      </c>
      <c r="D4440" t="n">
        <v>-1.2306168952</v>
      </c>
      <c r="E4440" t="n">
        <v>-0.9833299399930098</v>
      </c>
      <c r="F4440" t="n">
        <v>-8.83699786795</v>
      </c>
      <c r="G4440" t="n">
        <v>-11.06086430106297</v>
      </c>
    </row>
    <row r="4441">
      <c r="A4441" s="3" t="n">
        <v>45392.39092876158</v>
      </c>
      <c r="B4441" t="n">
        <v>-0.4165864919999999</v>
      </c>
      <c r="C4441" t="n">
        <v>0.06388156962890469</v>
      </c>
      <c r="D4441" t="n">
        <v>-1.0247164718</v>
      </c>
      <c r="E4441" t="n">
        <v>-0.7321331717261093</v>
      </c>
      <c r="F4441" t="n">
        <v>-12.62222747485</v>
      </c>
      <c r="G4441" t="n">
        <v>-10.63203524663721</v>
      </c>
    </row>
    <row r="4442">
      <c r="A4442" s="3" t="n">
        <v>45392.39092931713</v>
      </c>
      <c r="B4442" t="n">
        <v>0.34955803925</v>
      </c>
      <c r="C4442" t="n">
        <v>0.1340500248434736</v>
      </c>
      <c r="D4442" t="n">
        <v>0.18196239075</v>
      </c>
      <c r="E4442" t="n">
        <v>-0.3442843246230778</v>
      </c>
      <c r="F4442" t="n">
        <v>-10.13465302255</v>
      </c>
      <c r="G4442" t="n">
        <v>-11.01725636872672</v>
      </c>
    </row>
    <row r="4443">
      <c r="A4443" s="3" t="n">
        <v>45392.39092988426</v>
      </c>
      <c r="B4443" t="n">
        <v>0.32321737735</v>
      </c>
      <c r="C4443" t="n">
        <v>0.05683170838578105</v>
      </c>
      <c r="D4443" t="n">
        <v>-2.1811166398</v>
      </c>
      <c r="E4443" t="n">
        <v>-0.1169801903886949</v>
      </c>
      <c r="F4443" t="n">
        <v>-10.15620803925</v>
      </c>
      <c r="G4443" t="n">
        <v>-10.95667623410854</v>
      </c>
    </row>
    <row r="4444">
      <c r="A4444" s="3" t="n">
        <v>45392.39093046296</v>
      </c>
      <c r="B4444" t="n">
        <v>2.13562359045</v>
      </c>
      <c r="C4444" t="n">
        <v>0.07272981961048972</v>
      </c>
      <c r="D4444" t="n">
        <v>-0.01915238745</v>
      </c>
      <c r="E4444" t="n">
        <v>-0.4685599996913766</v>
      </c>
      <c r="F4444" t="n">
        <v>-12.98375943375</v>
      </c>
      <c r="G4444" t="n">
        <v>-11.09628820679537</v>
      </c>
    </row>
    <row r="4445">
      <c r="A4445" s="3" t="n">
        <v>45392.39093101852</v>
      </c>
      <c r="B4445" t="n">
        <v>0.58897759235</v>
      </c>
      <c r="C4445" t="n">
        <v>0.08136323766503506</v>
      </c>
      <c r="D4445" t="n">
        <v>0.12688824435</v>
      </c>
      <c r="E4445" t="n">
        <v>-0.3426110678242433</v>
      </c>
      <c r="F4445" t="n">
        <v>-8.97825285455</v>
      </c>
      <c r="G4445" t="n">
        <v>-11.50157174602369</v>
      </c>
    </row>
    <row r="4446">
      <c r="A4446" s="3" t="n">
        <v>45392.39093157407</v>
      </c>
      <c r="B4446" t="n">
        <v>-2.63362489075</v>
      </c>
      <c r="C4446" t="n">
        <v>-0.1578114463561775</v>
      </c>
      <c r="D4446" t="n">
        <v>1.6376320968</v>
      </c>
      <c r="E4446" t="n">
        <v>-0.5028434766082764</v>
      </c>
      <c r="F4446" t="n">
        <v>-13.06036898355</v>
      </c>
      <c r="G4446" t="n">
        <v>-10.87368292090772</v>
      </c>
    </row>
    <row r="4447">
      <c r="A4447" s="3" t="n">
        <v>45392.39093214121</v>
      </c>
      <c r="B4447" t="n">
        <v>-1.4604651579</v>
      </c>
      <c r="C4447" t="n">
        <v>-0.232668486081003</v>
      </c>
      <c r="D4447" t="n">
        <v>-1.38384580145</v>
      </c>
      <c r="E4447" t="n">
        <v>-0.976330986464455</v>
      </c>
      <c r="F4447" t="n">
        <v>-10.53688257895</v>
      </c>
      <c r="G4447" t="n">
        <v>-10.99160594411518</v>
      </c>
    </row>
    <row r="4448">
      <c r="A4448" s="3" t="n">
        <v>45392.39093326389</v>
      </c>
      <c r="B4448" t="n">
        <v>0.6153084475999999</v>
      </c>
      <c r="C4448" t="n">
        <v>-0.4449817956606074</v>
      </c>
      <c r="D4448" t="n">
        <v>-2.4899672749</v>
      </c>
      <c r="E4448" t="n">
        <v>-0.7062096010519832</v>
      </c>
      <c r="F4448" t="n">
        <v>-11.3078127554</v>
      </c>
      <c r="G4448" t="n">
        <v>-10.83351495108569</v>
      </c>
    </row>
    <row r="4449">
      <c r="A4449" s="3" t="n">
        <v>45392.39093329861</v>
      </c>
      <c r="B4449" t="n">
        <v>1.1157025705</v>
      </c>
      <c r="C4449" t="n">
        <v>-0.1896829674188817</v>
      </c>
      <c r="D4449" t="n">
        <v>-1.4700364483</v>
      </c>
      <c r="E4449" t="n">
        <v>-1.172297662022964</v>
      </c>
      <c r="F4449" t="n">
        <v>-10.40998452795</v>
      </c>
      <c r="G4449" t="n">
        <v>-10.62574433781052</v>
      </c>
    </row>
    <row r="4450">
      <c r="A4450" s="3" t="n">
        <v>45392.39093383102</v>
      </c>
      <c r="B4450" t="n">
        <v>-0.52672497815</v>
      </c>
      <c r="C4450" t="n">
        <v>0.268842451952798</v>
      </c>
      <c r="D4450" t="n">
        <v>-0.8738803881499999</v>
      </c>
      <c r="E4450" t="n">
        <v>-1.15429987616935</v>
      </c>
      <c r="F4450" t="n">
        <v>-8.69574288135</v>
      </c>
      <c r="G4450" t="n">
        <v>-10.93580928306122</v>
      </c>
    </row>
    <row r="4451">
      <c r="A4451" s="3" t="n">
        <v>45392.39093439815</v>
      </c>
      <c r="B4451" t="n">
        <v>0.73980386935</v>
      </c>
      <c r="C4451" t="n">
        <v>0.5223162603435914</v>
      </c>
      <c r="D4451" t="n">
        <v>-1.31202189685</v>
      </c>
      <c r="E4451" t="n">
        <v>-1.043089927784385</v>
      </c>
      <c r="F4451" t="n">
        <v>-12.0260714147</v>
      </c>
      <c r="G4451" t="n">
        <v>-10.46584871544712</v>
      </c>
    </row>
    <row r="4452">
      <c r="A4452" s="3" t="n">
        <v>45392.39093608796</v>
      </c>
      <c r="B4452" t="n">
        <v>-0.39743410455</v>
      </c>
      <c r="C4452" t="n">
        <v>0.2426235845311197</v>
      </c>
      <c r="D4452" t="n">
        <v>1.503555578</v>
      </c>
      <c r="E4452" t="n">
        <v>-0.2659468385212128</v>
      </c>
      <c r="F4452" t="n">
        <v>-10.9941764751</v>
      </c>
      <c r="G4452" t="n">
        <v>-10.41696000495283</v>
      </c>
    </row>
    <row r="4453">
      <c r="A4453" s="3" t="n">
        <v>45392.39093612268</v>
      </c>
      <c r="B4453" t="n">
        <v>1.6974918884</v>
      </c>
      <c r="C4453" t="n">
        <v>-0.2628825689970871</v>
      </c>
      <c r="D4453" t="n">
        <v>-1.8315684072</v>
      </c>
      <c r="E4453" t="n">
        <v>-0.0989890337390445</v>
      </c>
      <c r="F4453" t="n">
        <v>-10.94150495795</v>
      </c>
      <c r="G4453" t="n">
        <v>-10.57655079823057</v>
      </c>
    </row>
    <row r="4454">
      <c r="A4454" s="3" t="n">
        <v>45392.39093665509</v>
      </c>
      <c r="B4454" t="n">
        <v>-1.4245532056</v>
      </c>
      <c r="C4454" t="n">
        <v>-0.2141945176489517</v>
      </c>
      <c r="D4454" t="n">
        <v>0.751777789</v>
      </c>
      <c r="E4454" t="n">
        <v>-0.2164220444770401</v>
      </c>
      <c r="F4454" t="n">
        <v>-10.42914672205</v>
      </c>
      <c r="G4454" t="n">
        <v>-10.55001345470679</v>
      </c>
    </row>
    <row r="4455">
      <c r="A4455" s="3" t="n">
        <v>45392.39093721065</v>
      </c>
      <c r="B4455" t="n">
        <v>-1.07260234375</v>
      </c>
      <c r="C4455" t="n">
        <v>-0.246853679579721</v>
      </c>
      <c r="D4455" t="n">
        <v>-0.2465980209</v>
      </c>
      <c r="E4455" t="n">
        <v>-0.1898177002745925</v>
      </c>
      <c r="F4455" t="n">
        <v>-9.421180008449999</v>
      </c>
      <c r="G4455" t="n">
        <v>-10.82423566569059</v>
      </c>
    </row>
    <row r="4456">
      <c r="A4456" s="3" t="n">
        <v>45392.39093778935</v>
      </c>
      <c r="B4456" t="n">
        <v>-0.14844326105</v>
      </c>
      <c r="C4456" t="n">
        <v>-0.2603927542853155</v>
      </c>
      <c r="D4456" t="n">
        <v>0.15801455145</v>
      </c>
      <c r="E4456" t="n">
        <v>-0.4369672709442902</v>
      </c>
      <c r="F4456" t="n">
        <v>-10.37646539825</v>
      </c>
      <c r="G4456" t="n">
        <v>-10.72674938105259</v>
      </c>
    </row>
    <row r="4457">
      <c r="A4457" s="3" t="n">
        <v>45392.39093834491</v>
      </c>
      <c r="B4457" t="n">
        <v>-0.29687671545</v>
      </c>
      <c r="C4457" t="n">
        <v>-0.1832373695466206</v>
      </c>
      <c r="D4457" t="n">
        <v>-1.9800018616</v>
      </c>
      <c r="E4457" t="n">
        <v>-1.076688242182754</v>
      </c>
      <c r="F4457" t="n">
        <v>-12.41393422885</v>
      </c>
      <c r="G4457" t="n">
        <v>-10.91860933333418</v>
      </c>
    </row>
    <row r="4458">
      <c r="A4458" s="3" t="n">
        <v>45392.39093891204</v>
      </c>
      <c r="B4458" t="n">
        <v>1.20428603995</v>
      </c>
      <c r="C4458" t="n">
        <v>-0.200733324660257</v>
      </c>
      <c r="D4458" t="n">
        <v>-0.32082455475</v>
      </c>
      <c r="E4458" t="n">
        <v>-0.2810377641558283</v>
      </c>
      <c r="F4458" t="n">
        <v>-9.81623109705</v>
      </c>
      <c r="G4458" t="n">
        <v>-10.93377898648068</v>
      </c>
    </row>
    <row r="4459">
      <c r="A4459" s="3" t="n">
        <v>45392.39094003473</v>
      </c>
      <c r="B4459" t="n">
        <v>-0.9624736642499999</v>
      </c>
      <c r="C4459" t="n">
        <v>0.1868375987814692</v>
      </c>
      <c r="D4459" t="n">
        <v>-0.07901217904999999</v>
      </c>
      <c r="E4459" t="n">
        <v>-0.3471501066368309</v>
      </c>
      <c r="F4459" t="n">
        <v>-12.6246301041</v>
      </c>
      <c r="G4459" t="n">
        <v>-10.90559627453336</v>
      </c>
    </row>
    <row r="4460">
      <c r="A4460" s="3" t="n">
        <v>45392.39094006945</v>
      </c>
      <c r="B4460" t="n">
        <v>0.7613588860499999</v>
      </c>
      <c r="C4460" t="n">
        <v>-0.01096605205442891</v>
      </c>
      <c r="D4460" t="n">
        <v>-1.5586297244</v>
      </c>
      <c r="E4460" t="n">
        <v>0.009781230431701808</v>
      </c>
      <c r="F4460" t="n">
        <v>-10.5153373689</v>
      </c>
      <c r="G4460" t="n">
        <v>-10.70816205323278</v>
      </c>
    </row>
    <row r="4461">
      <c r="A4461" s="3" t="n">
        <v>45392.39094060185</v>
      </c>
      <c r="B4461" t="n">
        <v>-0.6320680124499999</v>
      </c>
      <c r="C4461" t="n">
        <v>-0.1572686059889282</v>
      </c>
      <c r="D4461" t="n">
        <v>0.19153368115</v>
      </c>
      <c r="E4461" t="n">
        <v>0.1782407785046625</v>
      </c>
      <c r="F4461" t="n">
        <v>-9.7324332728</v>
      </c>
      <c r="G4461" t="n">
        <v>-10.3121308939752</v>
      </c>
    </row>
    <row r="4462">
      <c r="A4462" s="3" t="n">
        <v>45392.39094115741</v>
      </c>
      <c r="B4462" t="n">
        <v>-0.1340765188</v>
      </c>
      <c r="C4462" t="n">
        <v>-0.3242432123742434</v>
      </c>
      <c r="D4462" t="n">
        <v>4.03183743445</v>
      </c>
      <c r="E4462" t="n">
        <v>0.2048343559655017</v>
      </c>
      <c r="F4462" t="n">
        <v>-9.720459353149998</v>
      </c>
      <c r="G4462" t="n">
        <v>-10.17118953730061</v>
      </c>
    </row>
    <row r="4463">
      <c r="A4463" s="3" t="n">
        <v>45392.39094172454</v>
      </c>
      <c r="B4463" t="n">
        <v>-0.56502975305</v>
      </c>
      <c r="C4463" t="n">
        <v>-0.318331699748136</v>
      </c>
      <c r="D4463" t="n">
        <v>-1.9728233938</v>
      </c>
      <c r="E4463" t="n">
        <v>-0.08645892387657361</v>
      </c>
      <c r="F4463" t="n">
        <v>-9.945512163999998</v>
      </c>
      <c r="G4463" t="n">
        <v>-10.2412168133301</v>
      </c>
    </row>
    <row r="4464">
      <c r="A4464" s="3" t="n">
        <v>45392.39094230324</v>
      </c>
      <c r="B4464" t="n">
        <v>-1.1300595061</v>
      </c>
      <c r="C4464" t="n">
        <v>-0.5850025616386962</v>
      </c>
      <c r="D4464" t="n">
        <v>-0.05745716234999999</v>
      </c>
      <c r="E4464" t="n">
        <v>-0.1660192923756414</v>
      </c>
      <c r="F4464" t="n">
        <v>-10.1155006351</v>
      </c>
      <c r="G4464" t="n">
        <v>-10.17309593634501</v>
      </c>
    </row>
    <row r="4465">
      <c r="A4465" s="3" t="n">
        <v>45392.39094285879</v>
      </c>
      <c r="B4465" t="n">
        <v>0.04310022674999999</v>
      </c>
      <c r="C4465" t="n">
        <v>-1.110985091804199</v>
      </c>
      <c r="D4465" t="n">
        <v>-1.1540073454</v>
      </c>
      <c r="E4465" t="n">
        <v>0.007858807001165674</v>
      </c>
      <c r="F4465" t="n">
        <v>-11.03248125</v>
      </c>
      <c r="G4465" t="n">
        <v>-10.52198543180504</v>
      </c>
    </row>
    <row r="4466">
      <c r="A4466" s="3" t="n">
        <v>45392.39094342593</v>
      </c>
      <c r="B4466" t="n">
        <v>-0.97683059985</v>
      </c>
      <c r="C4466" t="n">
        <v>-1.404020526447673</v>
      </c>
      <c r="D4466" t="n">
        <v>-1.21625015295</v>
      </c>
      <c r="E4466" t="n">
        <v>-0.31468364880746</v>
      </c>
      <c r="F4466" t="n">
        <v>-11.49695361395</v>
      </c>
      <c r="G4466" t="n">
        <v>-10.72506309443907</v>
      </c>
    </row>
    <row r="4467">
      <c r="A4467" s="3" t="n">
        <v>45392.39094399306</v>
      </c>
      <c r="B4467" t="n">
        <v>-0.7374110467499999</v>
      </c>
      <c r="C4467" t="n">
        <v>-1.027723410139513</v>
      </c>
      <c r="D4467" t="n">
        <v>0.36152215225</v>
      </c>
      <c r="E4467" t="n">
        <v>-0.843206238478907</v>
      </c>
      <c r="F4467" t="n">
        <v>-10.1107149899</v>
      </c>
      <c r="G4467" t="n">
        <v>-11.03772819635854</v>
      </c>
    </row>
    <row r="4468">
      <c r="A4468" s="3" t="n">
        <v>45392.39094511574</v>
      </c>
      <c r="B4468" t="n">
        <v>-3.5745435383</v>
      </c>
      <c r="C4468" t="n">
        <v>-0.552505358018533</v>
      </c>
      <c r="D4468" t="n">
        <v>0.5817893178999999</v>
      </c>
      <c r="E4468" t="n">
        <v>-0.2323226930867139</v>
      </c>
      <c r="F4468" t="n">
        <v>-11.4011916767</v>
      </c>
      <c r="G4468" t="n">
        <v>-11.04741129171227</v>
      </c>
    </row>
    <row r="4469">
      <c r="A4469" s="3" t="n">
        <v>45392.39094513889</v>
      </c>
      <c r="B4469" t="n">
        <v>-0.5841821404999999</v>
      </c>
      <c r="C4469" t="n">
        <v>-0.4783796109280897</v>
      </c>
      <c r="D4469" t="n">
        <v>0.4477127990999999</v>
      </c>
      <c r="E4469" t="n">
        <v>-0.1931952339749423</v>
      </c>
      <c r="F4469" t="n">
        <v>-10.50097062665</v>
      </c>
      <c r="G4469" t="n">
        <v>-10.96517130753418</v>
      </c>
    </row>
    <row r="4470">
      <c r="A4470" s="3" t="n">
        <v>45392.39094568287</v>
      </c>
      <c r="B4470" t="n">
        <v>0.335191297</v>
      </c>
      <c r="C4470" t="n">
        <v>-0.7125204203498854</v>
      </c>
      <c r="D4470" t="n">
        <v>-1.64960601645</v>
      </c>
      <c r="E4470" t="n">
        <v>-0.3470213400646863</v>
      </c>
      <c r="F4470" t="n">
        <v>-11.11627907425</v>
      </c>
      <c r="G4470" t="n">
        <v>-10.83662151035924</v>
      </c>
    </row>
    <row r="4471">
      <c r="A4471" s="3" t="n">
        <v>45392.39094625</v>
      </c>
      <c r="B4471" t="n">
        <v>2.9568422681</v>
      </c>
      <c r="C4471" t="n">
        <v>-0.9279208130589771</v>
      </c>
      <c r="D4471" t="n">
        <v>-1.561022547</v>
      </c>
      <c r="E4471" t="n">
        <v>-0.103013486308858</v>
      </c>
      <c r="F4471" t="n">
        <v>-11.65737079465</v>
      </c>
      <c r="G4471" t="n">
        <v>-10.74061388109478</v>
      </c>
    </row>
    <row r="4472">
      <c r="A4472" s="3" t="n">
        <v>45392.39094737268</v>
      </c>
      <c r="B4472" t="n">
        <v>-1.4724292709</v>
      </c>
      <c r="C4472" t="n">
        <v>-0.4491252995898614</v>
      </c>
      <c r="D4472" t="n">
        <v>1.10612147345</v>
      </c>
      <c r="E4472" t="n">
        <v>-0.9125931105462732</v>
      </c>
      <c r="F4472" t="n">
        <v>-9.794676080349999</v>
      </c>
      <c r="G4472" t="n">
        <v>-10.86996716064933</v>
      </c>
    </row>
    <row r="4473">
      <c r="A4473" s="3" t="n">
        <v>45392.39094739583</v>
      </c>
      <c r="B4473" t="n">
        <v>-2.98556594595</v>
      </c>
      <c r="C4473" t="n">
        <v>0.03987246734055983</v>
      </c>
      <c r="D4473" t="n">
        <v>-0.4812319287999999</v>
      </c>
      <c r="E4473" t="n">
        <v>-1.132843085984619</v>
      </c>
      <c r="F4473" t="n">
        <v>-10.73799735715</v>
      </c>
      <c r="G4473" t="n">
        <v>-10.70249614118383</v>
      </c>
    </row>
    <row r="4474">
      <c r="A4474" s="3" t="n">
        <v>45392.39094795139</v>
      </c>
      <c r="B4474" t="n">
        <v>-1.64721319385</v>
      </c>
      <c r="C4474" t="n">
        <v>-0.4450073523848497</v>
      </c>
      <c r="D4474" t="n">
        <v>-1.8674803595</v>
      </c>
      <c r="E4474" t="n">
        <v>-0.5122922638909105</v>
      </c>
      <c r="F4474" t="n">
        <v>-10.90559300565</v>
      </c>
      <c r="G4474" t="n">
        <v>-10.69742354288954</v>
      </c>
    </row>
    <row r="4475">
      <c r="A4475" s="3" t="n">
        <v>45392.39094849537</v>
      </c>
      <c r="B4475" t="n">
        <v>-0.06703825939999999</v>
      </c>
      <c r="C4475" t="n">
        <v>-0.6544648923346172</v>
      </c>
      <c r="D4475" t="n">
        <v>0.9313473571499999</v>
      </c>
      <c r="E4475" t="n">
        <v>0.07082673516806559</v>
      </c>
      <c r="F4475" t="n">
        <v>-10.7236306149</v>
      </c>
      <c r="G4475" t="n">
        <v>-11.02250427517684</v>
      </c>
    </row>
    <row r="4476">
      <c r="A4476" s="3" t="n">
        <v>45392.39094907408</v>
      </c>
      <c r="B4476" t="n">
        <v>3.2656929032</v>
      </c>
      <c r="C4476" t="n">
        <v>-0.762278059468417</v>
      </c>
      <c r="D4476" t="n">
        <v>-3.99592548215</v>
      </c>
      <c r="E4476" t="n">
        <v>-0.2255066370095578</v>
      </c>
      <c r="F4476" t="n">
        <v>-11.3030271102</v>
      </c>
      <c r="G4476" t="n">
        <v>-10.97618819872521</v>
      </c>
    </row>
    <row r="4477">
      <c r="A4477" s="3" t="n">
        <v>45392.39094962963</v>
      </c>
      <c r="B4477" t="n">
        <v>-1.00556408435</v>
      </c>
      <c r="C4477" t="n">
        <v>0.0009409583541959143</v>
      </c>
      <c r="D4477" t="n">
        <v>2.57376509915</v>
      </c>
      <c r="E4477" t="n">
        <v>-0.58815918283182</v>
      </c>
      <c r="F4477" t="n">
        <v>-10.6518067103</v>
      </c>
      <c r="G4477" t="n">
        <v>-11.26568544433919</v>
      </c>
    </row>
    <row r="4478">
      <c r="A4478" s="3" t="n">
        <v>45392.39095019676</v>
      </c>
      <c r="B4478" t="n">
        <v>-2.01831644315</v>
      </c>
      <c r="C4478" t="n">
        <v>0.1823925346498842</v>
      </c>
      <c r="D4478" t="n">
        <v>2.60010576105</v>
      </c>
      <c r="E4478" t="n">
        <v>-0.3250312875694649</v>
      </c>
      <c r="F4478" t="n">
        <v>-11.49456079135</v>
      </c>
      <c r="G4478" t="n">
        <v>-10.99797007135668</v>
      </c>
    </row>
    <row r="4479">
      <c r="A4479" s="3" t="n">
        <v>45392.39095076389</v>
      </c>
      <c r="B4479" t="n">
        <v>0.09336911464999999</v>
      </c>
      <c r="C4479" t="n">
        <v>0.1674973076881127</v>
      </c>
      <c r="D4479" t="n">
        <v>-1.9728233938</v>
      </c>
      <c r="E4479" t="n">
        <v>-0.1684810586968536</v>
      </c>
      <c r="F4479" t="n">
        <v>-12.41632705145</v>
      </c>
      <c r="G4479" t="n">
        <v>-10.85932932276903</v>
      </c>
    </row>
    <row r="4480">
      <c r="A4480" s="3" t="n">
        <v>45392.39095133102</v>
      </c>
      <c r="B4480" t="n">
        <v>-0.07901217904999999</v>
      </c>
      <c r="C4480" t="n">
        <v>-0.2405056224430076</v>
      </c>
      <c r="D4480" t="n">
        <v>-2.91613486395</v>
      </c>
      <c r="E4480" t="n">
        <v>-0.3428510450076932</v>
      </c>
      <c r="F4480" t="n">
        <v>-8.89925048215</v>
      </c>
      <c r="G4480" t="n">
        <v>-10.87318058726262</v>
      </c>
    </row>
    <row r="4481">
      <c r="A4481" s="3" t="n">
        <v>45392.39095188658</v>
      </c>
      <c r="B4481" t="n">
        <v>0.7493849664</v>
      </c>
      <c r="C4481" t="n">
        <v>-0.7858587094468553</v>
      </c>
      <c r="D4481" t="n">
        <v>0.50038431625</v>
      </c>
      <c r="E4481" t="n">
        <v>0.5418205899460389</v>
      </c>
      <c r="F4481" t="n">
        <v>-11.2695079805</v>
      </c>
      <c r="G4481" t="n">
        <v>-10.53002277012672</v>
      </c>
    </row>
    <row r="4482">
      <c r="A4482" s="3" t="n">
        <v>45392.3909524537</v>
      </c>
      <c r="B4482" t="n">
        <v>-0.7326254015499999</v>
      </c>
      <c r="C4482" t="n">
        <v>-0.4522108740039639</v>
      </c>
      <c r="D4482" t="n">
        <v>1.17076691025</v>
      </c>
      <c r="E4482" t="n">
        <v>0.09481862438543145</v>
      </c>
      <c r="F4482" t="n">
        <v>-9.543292414250001</v>
      </c>
      <c r="G4482" t="n">
        <v>-10.55530426810807</v>
      </c>
    </row>
    <row r="4483">
      <c r="A4483" s="3" t="n">
        <v>45392.39095303241</v>
      </c>
      <c r="B4483" t="n">
        <v>0.04069759749999999</v>
      </c>
      <c r="C4483" t="n">
        <v>-0.3321649739537305</v>
      </c>
      <c r="D4483" t="n">
        <v>0.5123582359</v>
      </c>
      <c r="E4483" t="n">
        <v>0.05797323444883473</v>
      </c>
      <c r="F4483" t="n">
        <v>-11.15936949435</v>
      </c>
      <c r="G4483" t="n">
        <v>-10.45327999618639</v>
      </c>
    </row>
    <row r="4484">
      <c r="A4484" s="3" t="n">
        <v>45392.39095358796</v>
      </c>
      <c r="B4484" t="n">
        <v>-2.4133577251</v>
      </c>
      <c r="C4484" t="n">
        <v>-0.8008306751593262</v>
      </c>
      <c r="D4484" t="n">
        <v>1.0606284241</v>
      </c>
      <c r="E4484" t="n">
        <v>0.8450360130692333</v>
      </c>
      <c r="F4484" t="n">
        <v>-10.9343166835</v>
      </c>
      <c r="G4484" t="n">
        <v>-10.26116349371145</v>
      </c>
    </row>
    <row r="4485">
      <c r="A4485" s="3" t="n">
        <v>45392.39095414352</v>
      </c>
      <c r="B4485" t="n">
        <v>-1.5346818851</v>
      </c>
      <c r="C4485" t="n">
        <v>-0.9464860816311215</v>
      </c>
      <c r="D4485" t="n">
        <v>2.77487987735</v>
      </c>
      <c r="E4485" t="n">
        <v>0.7319396218297224</v>
      </c>
      <c r="F4485" t="n">
        <v>-9.51216610715</v>
      </c>
      <c r="G4485" t="n">
        <v>-10.86586862101041</v>
      </c>
    </row>
    <row r="4486">
      <c r="A4486" s="3" t="n">
        <v>45392.39095471065</v>
      </c>
      <c r="B4486" t="n">
        <v>0.26335758575</v>
      </c>
      <c r="C4486" t="n">
        <v>-1.504535740094876</v>
      </c>
      <c r="D4486" t="n">
        <v>-2.2840668515</v>
      </c>
      <c r="E4486" t="n">
        <v>0.5235505724027988</v>
      </c>
      <c r="F4486" t="n">
        <v>-11.7483470867</v>
      </c>
      <c r="G4486" t="n">
        <v>-10.47529535395329</v>
      </c>
    </row>
    <row r="4487">
      <c r="A4487" s="3" t="n">
        <v>45392.39095527778</v>
      </c>
      <c r="B4487" t="n">
        <v>-0.5506630108</v>
      </c>
      <c r="C4487" t="n">
        <v>-1.539929540097557</v>
      </c>
      <c r="D4487" t="n">
        <v>-0.9433114701499999</v>
      </c>
      <c r="E4487" t="n">
        <v>0.300750593652565</v>
      </c>
      <c r="F4487" t="n">
        <v>-10.1178934577</v>
      </c>
      <c r="G4487" t="n">
        <v>-10.74828439584408</v>
      </c>
    </row>
    <row r="4488">
      <c r="A4488" s="3" t="n">
        <v>45392.39095584491</v>
      </c>
      <c r="B4488" t="n">
        <v>-2.6575629234</v>
      </c>
      <c r="C4488" t="n">
        <v>-1.315744903514106</v>
      </c>
      <c r="D4488" t="n">
        <v>2.3750529502</v>
      </c>
      <c r="E4488" t="n">
        <v>0.244764680255129</v>
      </c>
      <c r="F4488" t="n">
        <v>-10.0077647782</v>
      </c>
      <c r="G4488" t="n">
        <v>-10.54227253323954</v>
      </c>
    </row>
    <row r="4489">
      <c r="A4489" s="3" t="n">
        <v>45392.39095640046</v>
      </c>
      <c r="B4489" t="n">
        <v>-1.34314820395</v>
      </c>
      <c r="C4489" t="n">
        <v>-1.066279843337532</v>
      </c>
      <c r="D4489" t="n">
        <v>-0.6153084475999999</v>
      </c>
      <c r="E4489" t="n">
        <v>0.1274208208807696</v>
      </c>
      <c r="F4489" t="n">
        <v>-12.24633858035</v>
      </c>
      <c r="G4489" t="n">
        <v>-10.47827136362742</v>
      </c>
    </row>
    <row r="4490">
      <c r="A4490" s="3" t="n">
        <v>45392.3909569676</v>
      </c>
      <c r="B4490" t="n">
        <v>-2.7222083602</v>
      </c>
      <c r="C4490" t="n">
        <v>-0.8840651542284407</v>
      </c>
      <c r="D4490" t="n">
        <v>1.67833950095</v>
      </c>
      <c r="E4490" t="n">
        <v>0.08676327291643382</v>
      </c>
      <c r="F4490" t="n">
        <v>-8.614337879699999</v>
      </c>
      <c r="G4490" t="n">
        <v>-10.64893473340947</v>
      </c>
    </row>
    <row r="4491">
      <c r="A4491" s="3" t="n">
        <v>45392.39095753472</v>
      </c>
      <c r="B4491" t="n">
        <v>0.7900825639</v>
      </c>
      <c r="C4491" t="n">
        <v>-1.195998483467719</v>
      </c>
      <c r="D4491" t="n">
        <v>-0.94091864755</v>
      </c>
      <c r="E4491" t="n">
        <v>0.6696873276602584</v>
      </c>
      <c r="F4491" t="n">
        <v>-12.03325968915</v>
      </c>
      <c r="G4491" t="n">
        <v>-10.39072486169245</v>
      </c>
    </row>
    <row r="4492">
      <c r="A4492" s="3" t="n">
        <v>45392.39095865741</v>
      </c>
      <c r="B4492" t="n">
        <v>0.5506630108</v>
      </c>
      <c r="C4492" t="n">
        <v>-0.7966592828547807</v>
      </c>
      <c r="D4492" t="n">
        <v>0.5051797681</v>
      </c>
      <c r="E4492" t="n">
        <v>0.4367013484280899</v>
      </c>
      <c r="F4492" t="n">
        <v>-9.54568523685</v>
      </c>
      <c r="G4492" t="n">
        <v>-10.74702114388068</v>
      </c>
    </row>
    <row r="4493">
      <c r="A4493" s="3" t="n">
        <v>45392.39095921296</v>
      </c>
      <c r="B4493" t="n">
        <v>-1.43891994785</v>
      </c>
      <c r="C4493" t="n">
        <v>-0.4053487111610733</v>
      </c>
      <c r="D4493" t="n">
        <v>0.277724328</v>
      </c>
      <c r="E4493" t="n">
        <v>0.1681761381738932</v>
      </c>
      <c r="F4493" t="n">
        <v>-10.6182875806</v>
      </c>
      <c r="G4493" t="n">
        <v>-10.74156272591576</v>
      </c>
    </row>
    <row r="4494">
      <c r="A4494" s="3" t="n">
        <v>45392.39095979166</v>
      </c>
      <c r="B4494" t="n">
        <v>-0.04310022674999999</v>
      </c>
      <c r="C4494" t="n">
        <v>-0.1212582214397439</v>
      </c>
      <c r="D4494" t="n">
        <v>0.335191297</v>
      </c>
      <c r="E4494" t="n">
        <v>0.4055913628854324</v>
      </c>
      <c r="F4494" t="n">
        <v>-11.4418892742</v>
      </c>
      <c r="G4494" t="n">
        <v>-10.53328968755819</v>
      </c>
    </row>
    <row r="4495">
      <c r="A4495" s="3" t="n">
        <v>45392.39096034722</v>
      </c>
      <c r="B4495" t="n">
        <v>-2.36547185315</v>
      </c>
      <c r="C4495" t="n">
        <v>0.157385462853264</v>
      </c>
      <c r="D4495" t="n">
        <v>0.92895453455</v>
      </c>
      <c r="E4495" t="n">
        <v>-0.2148200401911429</v>
      </c>
      <c r="F4495" t="n">
        <v>-10.15620803925</v>
      </c>
      <c r="G4495" t="n">
        <v>-10.74478826797078</v>
      </c>
    </row>
    <row r="4496">
      <c r="A4496" s="3" t="n">
        <v>45392.39096091435</v>
      </c>
      <c r="B4496" t="n">
        <v>1.51313667505</v>
      </c>
      <c r="C4496" t="n">
        <v>-0.6752043112132886</v>
      </c>
      <c r="D4496" t="n">
        <v>-0.265760215</v>
      </c>
      <c r="E4496" t="n">
        <v>0.3748621222434743</v>
      </c>
      <c r="F4496" t="n">
        <v>-11.65976361725</v>
      </c>
      <c r="G4496" t="n">
        <v>-10.3389341828745</v>
      </c>
    </row>
    <row r="4497">
      <c r="A4497" s="3" t="n">
        <v>45392.39096148148</v>
      </c>
      <c r="B4497" t="n">
        <v>-0.22744563345</v>
      </c>
      <c r="C4497" t="n">
        <v>-0.9139942956707483</v>
      </c>
      <c r="D4497" t="n">
        <v>0.2106860686</v>
      </c>
      <c r="E4497" t="n">
        <v>0.4744019971131714</v>
      </c>
      <c r="F4497" t="n">
        <v>-9.5049778327</v>
      </c>
      <c r="G4497" t="n">
        <v>-10.55695107666903</v>
      </c>
    </row>
    <row r="4498">
      <c r="A4498" s="3" t="n">
        <v>45392.39096204861</v>
      </c>
      <c r="B4498" t="n">
        <v>0.22505281085</v>
      </c>
      <c r="C4498" t="n">
        <v>-1.030081920894175</v>
      </c>
      <c r="D4498" t="n">
        <v>-0.1292908736</v>
      </c>
      <c r="E4498" t="n">
        <v>0.4392653187869476</v>
      </c>
      <c r="F4498" t="n">
        <v>-9.95748608365</v>
      </c>
      <c r="G4498" t="n">
        <v>-10.64835977569199</v>
      </c>
    </row>
    <row r="4499">
      <c r="A4499" s="3" t="n">
        <v>45392.39096261574</v>
      </c>
      <c r="B4499" t="n">
        <v>-2.1763309946</v>
      </c>
      <c r="C4499" t="n">
        <v>-1.101334022363406</v>
      </c>
      <c r="D4499" t="n">
        <v>-0.6200940927999999</v>
      </c>
      <c r="E4499" t="n">
        <v>0.5560500162367148</v>
      </c>
      <c r="F4499" t="n">
        <v>-10.60392083835</v>
      </c>
      <c r="G4499" t="n">
        <v>-10.23114954417707</v>
      </c>
    </row>
    <row r="4500">
      <c r="A4500" s="3" t="n">
        <v>45392.3909631713</v>
      </c>
      <c r="B4500" t="n">
        <v>-4.16352113065</v>
      </c>
      <c r="C4500" t="n">
        <v>-0.9593679964900957</v>
      </c>
      <c r="D4500" t="n">
        <v>4.34547371475</v>
      </c>
      <c r="E4500" t="n">
        <v>0.708035169526692</v>
      </c>
      <c r="F4500" t="n">
        <v>-10.4219584476</v>
      </c>
      <c r="G4500" t="n">
        <v>-10.52824733214956</v>
      </c>
    </row>
    <row r="4501">
      <c r="A4501" s="3" t="n">
        <v>45392.39096373843</v>
      </c>
      <c r="B4501" t="n">
        <v>-0.0263406619</v>
      </c>
      <c r="C4501" t="n">
        <v>-1.391078765878442</v>
      </c>
      <c r="D4501" t="n">
        <v>-0.335191297</v>
      </c>
      <c r="E4501" t="n">
        <v>1.120106259255131</v>
      </c>
      <c r="F4501" t="n">
        <v>-11.4083701445</v>
      </c>
      <c r="G4501" t="n">
        <v>-10.18769568368464</v>
      </c>
    </row>
    <row r="4502">
      <c r="A4502" s="3" t="n">
        <v>45392.39096430555</v>
      </c>
      <c r="B4502" t="n">
        <v>-0.3782817171</v>
      </c>
      <c r="C4502" t="n">
        <v>-1.182263892963873</v>
      </c>
      <c r="D4502" t="n">
        <v>-0.26096476315</v>
      </c>
      <c r="E4502" t="n">
        <v>1.054369289733686</v>
      </c>
      <c r="F4502" t="n">
        <v>-10.60870648355</v>
      </c>
      <c r="G4502" t="n">
        <v>-10.57865381032078</v>
      </c>
    </row>
    <row r="4503">
      <c r="A4503" s="3" t="n">
        <v>45392.39096486111</v>
      </c>
      <c r="B4503" t="n">
        <v>0.5530558334</v>
      </c>
      <c r="C4503" t="n">
        <v>-0.8101013197299558</v>
      </c>
      <c r="D4503" t="n">
        <v>1.7764942608</v>
      </c>
      <c r="E4503" t="n">
        <v>0.9605379824115412</v>
      </c>
      <c r="F4503" t="n">
        <v>-8.219296597749999</v>
      </c>
      <c r="G4503" t="n">
        <v>-10.23037276148791</v>
      </c>
    </row>
    <row r="4504">
      <c r="A4504" s="3" t="n">
        <v>45392.39096543982</v>
      </c>
      <c r="B4504" t="n">
        <v>-0.9552853897999999</v>
      </c>
      <c r="C4504" t="n">
        <v>-0.3593487334418425</v>
      </c>
      <c r="D4504" t="n">
        <v>1.13724778055</v>
      </c>
      <c r="E4504" t="n">
        <v>0.9887208543741287</v>
      </c>
      <c r="F4504" t="n">
        <v>-12.2990100975</v>
      </c>
      <c r="G4504" t="n">
        <v>-10.10883323320691</v>
      </c>
    </row>
    <row r="4505">
      <c r="A4505" s="3" t="n">
        <v>45392.39096599537</v>
      </c>
      <c r="B4505" t="n">
        <v>-1.3910340759</v>
      </c>
      <c r="C4505" t="n">
        <v>0.1649992407603737</v>
      </c>
      <c r="D4505" t="n">
        <v>1.04626168185</v>
      </c>
      <c r="E4505" t="n">
        <v>0.2689257741888118</v>
      </c>
      <c r="F4505" t="n">
        <v>-8.580818749999999</v>
      </c>
      <c r="G4505" t="n">
        <v>-10.54206732508791</v>
      </c>
    </row>
    <row r="4506">
      <c r="A4506" s="3" t="n">
        <v>45392.3909665625</v>
      </c>
      <c r="B4506" t="n">
        <v>-0.007178467799999999</v>
      </c>
      <c r="C4506" t="n">
        <v>-0.1162542011174828</v>
      </c>
      <c r="D4506" t="n">
        <v>-0.6177012702</v>
      </c>
      <c r="E4506" t="n">
        <v>0.3363309257391617</v>
      </c>
      <c r="F4506" t="n">
        <v>-12.0141073017</v>
      </c>
      <c r="G4506" t="n">
        <v>-10.52867388713558</v>
      </c>
    </row>
    <row r="4507">
      <c r="A4507" s="3" t="n">
        <v>45392.39096712963</v>
      </c>
      <c r="B4507" t="n">
        <v>0.4932058484499999</v>
      </c>
      <c r="C4507" t="n">
        <v>-0.5150190383553628</v>
      </c>
      <c r="D4507" t="n">
        <v>0.7852969187</v>
      </c>
      <c r="E4507" t="n">
        <v>0.6000550836089761</v>
      </c>
      <c r="F4507" t="n">
        <v>-8.9471363541</v>
      </c>
      <c r="G4507" t="n">
        <v>-10.82771554058453</v>
      </c>
    </row>
    <row r="4508">
      <c r="A4508" s="3" t="n">
        <v>45392.39096768518</v>
      </c>
      <c r="B4508" t="n">
        <v>-0.5506630108</v>
      </c>
      <c r="C4508" t="n">
        <v>-0.6505666003740113</v>
      </c>
      <c r="D4508" t="n">
        <v>1.07978081155</v>
      </c>
      <c r="E4508" t="n">
        <v>0.7134140141847339</v>
      </c>
      <c r="F4508" t="n">
        <v>-12.524072715</v>
      </c>
      <c r="G4508" t="n">
        <v>-11.17292706224875</v>
      </c>
    </row>
    <row r="4509">
      <c r="A4509" s="3" t="n">
        <v>45392.39096825232</v>
      </c>
      <c r="B4509" t="n">
        <v>0.7948780157499999</v>
      </c>
      <c r="C4509" t="n">
        <v>-0.7949788482282074</v>
      </c>
      <c r="D4509" t="n">
        <v>-1.54187015955</v>
      </c>
      <c r="E4509" t="n">
        <v>0.8817946061525668</v>
      </c>
      <c r="F4509" t="n">
        <v>-12.51449161795</v>
      </c>
      <c r="G4509" t="n">
        <v>-10.81597288871553</v>
      </c>
    </row>
    <row r="4510">
      <c r="A4510" s="3" t="n">
        <v>45392.39096881945</v>
      </c>
      <c r="B4510" t="n">
        <v>-2.4253218381</v>
      </c>
      <c r="C4510" t="n">
        <v>-0.4806299513615398</v>
      </c>
      <c r="D4510" t="n">
        <v>1.69030361395</v>
      </c>
      <c r="E4510" t="n">
        <v>0.7030728903300719</v>
      </c>
      <c r="F4510" t="n">
        <v>-9.0524793884</v>
      </c>
      <c r="G4510" t="n">
        <v>-11.35231167560819</v>
      </c>
    </row>
    <row r="4511">
      <c r="A4511" s="3" t="n">
        <v>45392.39096994213</v>
      </c>
      <c r="B4511" t="n">
        <v>-2.64080335855</v>
      </c>
      <c r="C4511" t="n">
        <v>-0.6160188010935914</v>
      </c>
      <c r="D4511" t="n">
        <v>3.96719199765</v>
      </c>
      <c r="E4511" t="n">
        <v>0.7636762043027994</v>
      </c>
      <c r="F4511" t="n">
        <v>-11.55920622815</v>
      </c>
      <c r="G4511" t="n">
        <v>-11.16465822755283</v>
      </c>
    </row>
    <row r="4512">
      <c r="A4512" s="3" t="n">
        <v>45392.39096997685</v>
      </c>
      <c r="B4512" t="n">
        <v>0.6368536576499999</v>
      </c>
      <c r="C4512" t="n">
        <v>-0.9400683035561797</v>
      </c>
      <c r="D4512" t="n">
        <v>0.07182390459999999</v>
      </c>
      <c r="E4512" t="n">
        <v>0.7115907773610741</v>
      </c>
      <c r="F4512" t="n">
        <v>-11.2096481889</v>
      </c>
      <c r="G4512" t="n">
        <v>-11.08873514325283</v>
      </c>
    </row>
    <row r="4513">
      <c r="A4513" s="3" t="n">
        <v>45392.39097050926</v>
      </c>
      <c r="B4513" t="n">
        <v>-0.8260043228499999</v>
      </c>
      <c r="C4513" t="n">
        <v>-1.233372518131355</v>
      </c>
      <c r="D4513" t="n">
        <v>-0.8882471304</v>
      </c>
      <c r="E4513" t="n">
        <v>1.118125087361891</v>
      </c>
      <c r="F4513" t="n">
        <v>-10.54645386935</v>
      </c>
      <c r="G4513" t="n">
        <v>-10.97410944037777</v>
      </c>
    </row>
    <row r="4514">
      <c r="A4514" s="3" t="n">
        <v>45392.39097164352</v>
      </c>
      <c r="B4514" t="n">
        <v>1.54904862735</v>
      </c>
      <c r="C4514" t="n">
        <v>-1.421477209242661</v>
      </c>
      <c r="D4514" t="n">
        <v>-0.5123582359</v>
      </c>
      <c r="E4514" t="n">
        <v>1.403163256078676</v>
      </c>
      <c r="F4514" t="n">
        <v>-12.5647703125</v>
      </c>
      <c r="G4514" t="n">
        <v>-11.03240700291565</v>
      </c>
    </row>
    <row r="4515">
      <c r="A4515" s="3" t="n">
        <v>45392.39097167824</v>
      </c>
      <c r="B4515" t="n">
        <v>-3.040640092349999</v>
      </c>
      <c r="C4515" t="n">
        <v>-0.6327739312347334</v>
      </c>
      <c r="D4515" t="n">
        <v>2.2122429469</v>
      </c>
      <c r="E4515" t="n">
        <v>0.5102935817554792</v>
      </c>
      <c r="F4515" t="n">
        <v>-10.1490197648</v>
      </c>
      <c r="G4515" t="n">
        <v>-11.50519780629467</v>
      </c>
    </row>
    <row r="4516">
      <c r="A4516" s="3" t="n">
        <v>45392.39097219907</v>
      </c>
      <c r="B4516" t="n">
        <v>-2.8299442171</v>
      </c>
      <c r="C4516" t="n">
        <v>-0.4563054361205137</v>
      </c>
      <c r="D4516" t="n">
        <v>2.2218142373</v>
      </c>
      <c r="E4516" t="n">
        <v>0.4326907486086258</v>
      </c>
      <c r="F4516" t="n">
        <v>-10.43393236725</v>
      </c>
      <c r="G4516" t="n">
        <v>-11.18299696022404</v>
      </c>
    </row>
    <row r="4517">
      <c r="A4517" s="3" t="n">
        <v>45392.3909727662</v>
      </c>
      <c r="B4517" t="n">
        <v>-1.07499516635</v>
      </c>
      <c r="C4517" t="n">
        <v>-0.9348943241599091</v>
      </c>
      <c r="D4517" t="n">
        <v>1.99915424905</v>
      </c>
      <c r="E4517" t="n">
        <v>1.116277345342894</v>
      </c>
      <c r="F4517" t="n">
        <v>-13.0771285484</v>
      </c>
      <c r="G4517" t="n">
        <v>-11.12866679338325</v>
      </c>
    </row>
    <row r="4518">
      <c r="A4518" s="3" t="n">
        <v>45392.39097333333</v>
      </c>
      <c r="B4518" t="n">
        <v>0.9241590827</v>
      </c>
      <c r="C4518" t="n">
        <v>-1.162560618664572</v>
      </c>
      <c r="D4518" t="n">
        <v>-0.8882471304</v>
      </c>
      <c r="E4518" t="n">
        <v>1.228665554724595</v>
      </c>
      <c r="F4518" t="n">
        <v>-10.07000758575</v>
      </c>
      <c r="G4518" t="n">
        <v>-11.05528932340492</v>
      </c>
    </row>
    <row r="4519">
      <c r="A4519" s="3" t="n">
        <v>45392.39097390046</v>
      </c>
      <c r="B4519" t="n">
        <v>1.8315684072</v>
      </c>
      <c r="C4519" t="n">
        <v>-1.12711607096259</v>
      </c>
      <c r="D4519" t="n">
        <v>-1.4676436257</v>
      </c>
      <c r="E4519" t="n">
        <v>1.233057928114339</v>
      </c>
      <c r="F4519" t="n">
        <v>-11.7435614415</v>
      </c>
      <c r="G4519" t="n">
        <v>-10.80180470255388</v>
      </c>
    </row>
    <row r="4520">
      <c r="A4520" s="3" t="n">
        <v>45392.39097445602</v>
      </c>
      <c r="B4520" t="n">
        <v>-2.4780031619</v>
      </c>
      <c r="C4520" t="n">
        <v>-0.6982244277076942</v>
      </c>
      <c r="D4520" t="n">
        <v>3.4428598421</v>
      </c>
      <c r="E4520" t="n">
        <v>0.486966121649768</v>
      </c>
      <c r="F4520" t="n">
        <v>-9.710878256099999</v>
      </c>
      <c r="G4520" t="n">
        <v>-10.90766908945656</v>
      </c>
    </row>
    <row r="4521">
      <c r="A4521" s="3" t="n">
        <v>45392.39097502315</v>
      </c>
      <c r="B4521" t="n">
        <v>-3.01190660785</v>
      </c>
      <c r="C4521" t="n">
        <v>-0.1793476041138699</v>
      </c>
      <c r="D4521" t="n">
        <v>1.51074385245</v>
      </c>
      <c r="E4521" t="n">
        <v>0.1562493087313523</v>
      </c>
      <c r="F4521" t="n">
        <v>-11.02290015295</v>
      </c>
      <c r="G4521" t="n">
        <v>-10.94595925724851</v>
      </c>
    </row>
    <row r="4522">
      <c r="A4522" s="3" t="n">
        <v>45392.39097559028</v>
      </c>
      <c r="B4522" t="n">
        <v>-1.01274255215</v>
      </c>
      <c r="C4522" t="n">
        <v>-0.4085380440468542</v>
      </c>
      <c r="D4522" t="n">
        <v>-0.15562172885</v>
      </c>
      <c r="E4522" t="n">
        <v>0.245030191303497</v>
      </c>
      <c r="F4522" t="n">
        <v>-10.9247453931</v>
      </c>
      <c r="G4522" t="n">
        <v>-10.65145652831553</v>
      </c>
    </row>
    <row r="4523">
      <c r="A4523" s="3" t="n">
        <v>45392.39097671297</v>
      </c>
      <c r="B4523" t="n">
        <v>1.2928695094</v>
      </c>
      <c r="C4523" t="n">
        <v>-0.9603932371719142</v>
      </c>
      <c r="D4523" t="n">
        <v>0.53151062335</v>
      </c>
      <c r="E4523" t="n">
        <v>1.043794040682521</v>
      </c>
      <c r="F4523" t="n">
        <v>-10.88164516635</v>
      </c>
      <c r="G4523" t="n">
        <v>-11.26192753148733</v>
      </c>
    </row>
    <row r="4524">
      <c r="A4524" s="3" t="n">
        <v>45392.39097677083</v>
      </c>
      <c r="B4524" t="n">
        <v>-0.18196239075</v>
      </c>
      <c r="C4524" t="n">
        <v>-0.9226217017230798</v>
      </c>
      <c r="D4524" t="n">
        <v>-1.9105707796</v>
      </c>
      <c r="E4524" t="n">
        <v>1.510837232788583</v>
      </c>
      <c r="F4524" t="n">
        <v>-11.45625601645</v>
      </c>
      <c r="G4524" t="n">
        <v>-11.13828275090236</v>
      </c>
    </row>
    <row r="4525">
      <c r="A4525" s="3" t="n">
        <v>45392.39097728009</v>
      </c>
      <c r="B4525" t="n">
        <v>1.82438013275</v>
      </c>
      <c r="C4525" t="n">
        <v>-0.1323785282125877</v>
      </c>
      <c r="D4525" t="n">
        <v>1.7669229704</v>
      </c>
      <c r="E4525" t="n">
        <v>0.7054705591067618</v>
      </c>
      <c r="F4525" t="n">
        <v>-11.992552285</v>
      </c>
      <c r="G4525" t="n">
        <v>-11.56643743241052</v>
      </c>
    </row>
    <row r="4526">
      <c r="A4526" s="3" t="n">
        <v>45392.39097784722</v>
      </c>
      <c r="B4526" t="n">
        <v>-3.5410244086</v>
      </c>
      <c r="C4526" t="n">
        <v>0.1512692449806534</v>
      </c>
      <c r="D4526" t="n">
        <v>3.04781856015</v>
      </c>
      <c r="E4526" t="n">
        <v>0.6888829420919598</v>
      </c>
      <c r="F4526" t="n">
        <v>-10.46984431955</v>
      </c>
      <c r="G4526" t="n">
        <v>-11.49578307940481</v>
      </c>
    </row>
    <row r="4527">
      <c r="A4527" s="3" t="n">
        <v>45392.39097841435</v>
      </c>
      <c r="B4527" t="n">
        <v>-1.85550643985</v>
      </c>
      <c r="C4527" t="n">
        <v>-0.5783099687705144</v>
      </c>
      <c r="D4527" t="n">
        <v>3.3039976781</v>
      </c>
      <c r="E4527" t="n">
        <v>0.8832544940210982</v>
      </c>
      <c r="F4527" t="n">
        <v>-12.82812789825</v>
      </c>
      <c r="G4527" t="n">
        <v>-11.28784984489863</v>
      </c>
    </row>
    <row r="4528">
      <c r="A4528" s="3" t="n">
        <v>45392.39097896991</v>
      </c>
      <c r="B4528" t="n">
        <v>1.2904766868</v>
      </c>
      <c r="C4528" t="n">
        <v>-0.7991735113245942</v>
      </c>
      <c r="D4528" t="n">
        <v>-0.3830673623</v>
      </c>
      <c r="E4528" t="n">
        <v>0.5738161457008174</v>
      </c>
      <c r="F4528" t="n">
        <v>-9.770738047699998</v>
      </c>
      <c r="G4528" t="n">
        <v>-11.1527593093449</v>
      </c>
    </row>
    <row r="4529">
      <c r="A4529" s="3" t="n">
        <v>45392.39097953703</v>
      </c>
      <c r="B4529" t="n">
        <v>1.01274255215</v>
      </c>
      <c r="C4529" t="n">
        <v>-0.6852225242569949</v>
      </c>
      <c r="D4529" t="n">
        <v>-3.7038344119</v>
      </c>
      <c r="E4529" t="n">
        <v>0.9386038895414947</v>
      </c>
      <c r="F4529" t="n">
        <v>-12.24873140295</v>
      </c>
      <c r="G4529" t="n">
        <v>-10.66017836623534</v>
      </c>
    </row>
    <row r="4530">
      <c r="A4530" s="3" t="n">
        <v>45392.39098010417</v>
      </c>
      <c r="B4530" t="n">
        <v>-1.3599077688</v>
      </c>
      <c r="C4530" t="n">
        <v>-0.9374064495719141</v>
      </c>
      <c r="D4530" t="n">
        <v>1.31680754205</v>
      </c>
      <c r="E4530" t="n">
        <v>0.1413568020291378</v>
      </c>
      <c r="F4530" t="n">
        <v>-9.82101674225</v>
      </c>
      <c r="G4530" t="n">
        <v>-10.6964489356104</v>
      </c>
    </row>
    <row r="4531">
      <c r="A4531" s="3" t="n">
        <v>45392.39098122685</v>
      </c>
      <c r="B4531" t="n">
        <v>-3.2680857258</v>
      </c>
      <c r="C4531" t="n">
        <v>-0.53970070767471</v>
      </c>
      <c r="D4531" t="n">
        <v>1.6639727587</v>
      </c>
      <c r="E4531" t="n">
        <v>-0.01014137908146856</v>
      </c>
      <c r="F4531" t="n">
        <v>-9.926359776550001</v>
      </c>
      <c r="G4531" t="n">
        <v>-10.72560927226763</v>
      </c>
    </row>
    <row r="4532">
      <c r="A4532" s="3" t="n">
        <v>45392.39098179398</v>
      </c>
      <c r="B4532" t="n">
        <v>1.1252738609</v>
      </c>
      <c r="C4532" t="n">
        <v>-0.9559001684599095</v>
      </c>
      <c r="D4532" t="n">
        <v>0.12688824435</v>
      </c>
      <c r="E4532" t="n">
        <v>0.309498582639045</v>
      </c>
      <c r="F4532" t="n">
        <v>-11.1737362366</v>
      </c>
      <c r="G4532" t="n">
        <v>-10.97965147774991</v>
      </c>
    </row>
    <row r="4533">
      <c r="A4533" s="3" t="n">
        <v>45392.39098236111</v>
      </c>
      <c r="B4533" t="n">
        <v>-1.4676436257</v>
      </c>
      <c r="C4533" t="n">
        <v>-1.195888758712474</v>
      </c>
      <c r="D4533" t="n">
        <v>2.8634633468</v>
      </c>
      <c r="E4533" t="n">
        <v>1.258841462569584</v>
      </c>
      <c r="F4533" t="n">
        <v>-10.2208436694</v>
      </c>
      <c r="G4533" t="n">
        <v>-11.15235140756728</v>
      </c>
    </row>
    <row r="4534">
      <c r="A4534" s="3" t="n">
        <v>45392.39098291667</v>
      </c>
      <c r="B4534" t="n">
        <v>-1.99436860385</v>
      </c>
      <c r="C4534" t="n">
        <v>-1.103194085558045</v>
      </c>
      <c r="D4534" t="n">
        <v>-1.69269643655</v>
      </c>
      <c r="E4534" t="n">
        <v>1.668011452628676</v>
      </c>
      <c r="F4534" t="n">
        <v>-13.12501442035</v>
      </c>
      <c r="G4534" t="n">
        <v>-11.10037755698605</v>
      </c>
    </row>
    <row r="4535">
      <c r="A4535" s="3" t="n">
        <v>45392.3909834838</v>
      </c>
      <c r="B4535" t="n">
        <v>-0.09336911464999999</v>
      </c>
      <c r="C4535" t="n">
        <v>-0.7757856111662025</v>
      </c>
      <c r="D4535" t="n">
        <v>2.43011728995</v>
      </c>
      <c r="E4535" t="n">
        <v>1.236659574627276</v>
      </c>
      <c r="F4535" t="n">
        <v>-10.77630213205</v>
      </c>
      <c r="G4535" t="n">
        <v>-11.09554457012602</v>
      </c>
    </row>
    <row r="4536">
      <c r="A4536" s="3" t="n">
        <v>45392.39098405093</v>
      </c>
      <c r="B4536" t="n">
        <v>-0.8738803881499999</v>
      </c>
      <c r="C4536" t="n">
        <v>-0.9169830379883476</v>
      </c>
      <c r="D4536" t="n">
        <v>1.8411396976</v>
      </c>
      <c r="E4536" t="n">
        <v>1.250879560017136</v>
      </c>
      <c r="F4536" t="n">
        <v>-12.1960598858</v>
      </c>
      <c r="G4536" t="n">
        <v>-11.05435314264945</v>
      </c>
    </row>
    <row r="4537">
      <c r="A4537" s="3" t="n">
        <v>45392.39098517361</v>
      </c>
      <c r="B4537" t="n">
        <v>-0.22265998825</v>
      </c>
      <c r="C4537" t="n">
        <v>-0.9731162340103757</v>
      </c>
      <c r="D4537" t="n">
        <v>1.9728233938</v>
      </c>
      <c r="E4537" t="n">
        <v>0.8772671798765758</v>
      </c>
      <c r="F4537" t="n">
        <v>-8.5784259274</v>
      </c>
      <c r="G4537" t="n">
        <v>-10.79443476505597</v>
      </c>
    </row>
    <row r="4538">
      <c r="A4538" s="3" t="n">
        <v>45392.39098574074</v>
      </c>
      <c r="B4538" t="n">
        <v>-1.6711512265</v>
      </c>
      <c r="C4538" t="n">
        <v>-0.5334824914983696</v>
      </c>
      <c r="D4538" t="n">
        <v>0.08140500164999999</v>
      </c>
      <c r="E4538" t="n">
        <v>0.642466353192659</v>
      </c>
      <c r="F4538" t="n">
        <v>-11.0923410416</v>
      </c>
      <c r="G4538" t="n">
        <v>-10.61391623778837</v>
      </c>
    </row>
    <row r="4539">
      <c r="A4539" s="3" t="n">
        <v>45392.39098577546</v>
      </c>
      <c r="B4539" t="n">
        <v>-0.9816260517000001</v>
      </c>
      <c r="C4539" t="n">
        <v>-0.8598306361460396</v>
      </c>
      <c r="D4539" t="n">
        <v>0.56024410785</v>
      </c>
      <c r="E4539" t="n">
        <v>1.405462378309561</v>
      </c>
      <c r="F4539" t="n">
        <v>-9.55047088205</v>
      </c>
      <c r="G4539" t="n">
        <v>-10.1468624618153</v>
      </c>
    </row>
    <row r="4540">
      <c r="A4540" s="3" t="n">
        <v>45392.39098630787</v>
      </c>
      <c r="B4540" t="n">
        <v>-1.2880838642</v>
      </c>
      <c r="C4540" t="n">
        <v>-1.193021696576577</v>
      </c>
      <c r="D4540" t="n">
        <v>0.3806745397</v>
      </c>
      <c r="E4540" t="n">
        <v>0.9086174626332194</v>
      </c>
      <c r="F4540" t="n">
        <v>-11.79623295865</v>
      </c>
      <c r="G4540" t="n">
        <v>-10.29172487833721</v>
      </c>
    </row>
    <row r="4541">
      <c r="A4541" s="3" t="n">
        <v>45392.390986875</v>
      </c>
      <c r="B4541" t="n">
        <v>1.23780516965</v>
      </c>
      <c r="C4541" t="n">
        <v>-1.031756137784618</v>
      </c>
      <c r="D4541" t="n">
        <v>-0.5219393329499999</v>
      </c>
      <c r="E4541" t="n">
        <v>0.7348516025372982</v>
      </c>
      <c r="F4541" t="n">
        <v>-9.9790312937</v>
      </c>
      <c r="G4541" t="n">
        <v>-10.33775596759642</v>
      </c>
    </row>
    <row r="4542">
      <c r="A4542" s="3" t="n">
        <v>45392.39098744213</v>
      </c>
      <c r="B4542" t="n">
        <v>-2.1475975101</v>
      </c>
      <c r="C4542" t="n">
        <v>-0.8315867526476713</v>
      </c>
      <c r="D4542" t="n">
        <v>3.49553135925</v>
      </c>
      <c r="E4542" t="n">
        <v>0.7993049295783241</v>
      </c>
      <c r="F4542" t="n">
        <v>-10.2088795564</v>
      </c>
      <c r="G4542" t="n">
        <v>-10.66247938579012</v>
      </c>
    </row>
    <row r="4543">
      <c r="A4543" s="3" t="n">
        <v>45392.39098799769</v>
      </c>
      <c r="B4543" t="n">
        <v>-2.8969824765</v>
      </c>
      <c r="C4543" t="n">
        <v>-0.779667627288114</v>
      </c>
      <c r="D4543" t="n">
        <v>2.63362489075</v>
      </c>
      <c r="E4543" t="n">
        <v>0.725883226808044</v>
      </c>
      <c r="F4543" t="n">
        <v>-10.20647692715</v>
      </c>
      <c r="G4543" t="n">
        <v>-10.58272738757789</v>
      </c>
    </row>
    <row r="4544">
      <c r="A4544" s="3" t="n">
        <v>45392.39098914352</v>
      </c>
      <c r="B4544" t="n">
        <v>0.4141936694</v>
      </c>
      <c r="C4544" t="n">
        <v>-0.6655877364924261</v>
      </c>
      <c r="D4544" t="n">
        <v>-2.02310208835</v>
      </c>
      <c r="E4544" t="n">
        <v>0.9247536765768092</v>
      </c>
      <c r="F4544" t="n">
        <v>-11.1737362366</v>
      </c>
      <c r="G4544" t="n">
        <v>-10.60658104646297</v>
      </c>
    </row>
    <row r="4545">
      <c r="A4545" s="3" t="n">
        <v>45392.39098918981</v>
      </c>
      <c r="B4545" t="n">
        <v>0.4764462836</v>
      </c>
      <c r="C4545" t="n">
        <v>-0.9805002299925436</v>
      </c>
      <c r="D4545" t="n">
        <v>0.21308869785</v>
      </c>
      <c r="E4545" t="n">
        <v>0.973185429184152</v>
      </c>
      <c r="F4545" t="n">
        <v>-10.94150495795</v>
      </c>
      <c r="G4545" t="n">
        <v>-10.64075797607066</v>
      </c>
    </row>
    <row r="4546">
      <c r="A4546" s="3" t="n">
        <v>45392.39098969907</v>
      </c>
      <c r="B4546" t="n">
        <v>-0.6943206266499999</v>
      </c>
      <c r="C4546" t="n">
        <v>-1.216822619001169</v>
      </c>
      <c r="D4546" t="n">
        <v>1.45088406085</v>
      </c>
      <c r="E4546" t="n">
        <v>1.011280881254199</v>
      </c>
      <c r="F4546" t="n">
        <v>-10.5895540961</v>
      </c>
      <c r="G4546" t="n">
        <v>-11.07694935583942</v>
      </c>
    </row>
    <row r="4547">
      <c r="A4547" s="3" t="n">
        <v>45392.39099025463</v>
      </c>
      <c r="B4547" t="n">
        <v>-1.93211598965</v>
      </c>
      <c r="C4547" t="n">
        <v>-0.5075854147807706</v>
      </c>
      <c r="D4547" t="n">
        <v>0.25139347275</v>
      </c>
      <c r="E4547" t="n">
        <v>0.3380403917072269</v>
      </c>
      <c r="F4547" t="n">
        <v>-11.19049580145</v>
      </c>
      <c r="G4547" t="n">
        <v>-10.96888645059082</v>
      </c>
    </row>
    <row r="4548">
      <c r="A4548" s="3" t="n">
        <v>45392.39099082176</v>
      </c>
      <c r="B4548" t="n">
        <v>-0.1101286795</v>
      </c>
      <c r="C4548" t="n">
        <v>-0.07081848295209792</v>
      </c>
      <c r="D4548" t="n">
        <v>3.064578125</v>
      </c>
      <c r="E4548" t="n">
        <v>0.6218048388902115</v>
      </c>
      <c r="F4548" t="n">
        <v>-10.56561606345</v>
      </c>
      <c r="G4548" t="n">
        <v>-11.28945923274619</v>
      </c>
    </row>
    <row r="4549">
      <c r="A4549" s="3" t="n">
        <v>45392.39099138889</v>
      </c>
      <c r="B4549" t="n">
        <v>-2.3558907561</v>
      </c>
      <c r="C4549" t="n">
        <v>-0.3600809633085092</v>
      </c>
      <c r="D4549" t="n">
        <v>0.07182390459999999</v>
      </c>
      <c r="E4549" t="n">
        <v>1.387502950401636</v>
      </c>
      <c r="F4549" t="n">
        <v>-12.35168161465</v>
      </c>
      <c r="G4549" t="n">
        <v>-11.29722207630516</v>
      </c>
    </row>
    <row r="4550">
      <c r="A4550" s="3" t="n">
        <v>45392.39099251157</v>
      </c>
      <c r="B4550" t="n">
        <v>1.20189321735</v>
      </c>
      <c r="C4550" t="n">
        <v>-0.341068086312938</v>
      </c>
      <c r="D4550" t="n">
        <v>0.6488275773</v>
      </c>
      <c r="E4550" t="n">
        <v>1.223000785641845</v>
      </c>
      <c r="F4550" t="n">
        <v>-11.21683646335</v>
      </c>
      <c r="G4550" t="n">
        <v>-11.53595534677975</v>
      </c>
    </row>
    <row r="4551">
      <c r="A4551" s="3" t="n">
        <v>45392.39099254629</v>
      </c>
      <c r="B4551" t="n">
        <v>2.0757736055</v>
      </c>
      <c r="C4551" t="n">
        <v>-0.155532531767716</v>
      </c>
      <c r="D4551" t="n">
        <v>-0.51954651035</v>
      </c>
      <c r="E4551" t="n">
        <v>0.9866401987028</v>
      </c>
      <c r="F4551" t="n">
        <v>-10.43632518985</v>
      </c>
      <c r="G4551" t="n">
        <v>-11.50014921029059</v>
      </c>
    </row>
    <row r="4552">
      <c r="A4552" s="3" t="n">
        <v>45392.39099420139</v>
      </c>
      <c r="B4552" t="n">
        <v>-0.28969824765</v>
      </c>
      <c r="C4552" t="n">
        <v>-0.3924871639597914</v>
      </c>
      <c r="D4552" t="n">
        <v>3.0286661727</v>
      </c>
      <c r="E4552" t="n">
        <v>1.35572606694033</v>
      </c>
      <c r="F4552" t="n">
        <v>-13.2782433266</v>
      </c>
      <c r="G4552" t="n">
        <v>-11.36345603038989</v>
      </c>
    </row>
    <row r="4553">
      <c r="A4553" s="3" t="n">
        <v>45392.39099423611</v>
      </c>
      <c r="B4553" t="n">
        <v>-2.4133577251</v>
      </c>
      <c r="C4553" t="n">
        <v>-0.2912559505659681</v>
      </c>
      <c r="D4553" t="n">
        <v>2.18830491425</v>
      </c>
      <c r="E4553" t="n">
        <v>0.8742245809916107</v>
      </c>
      <c r="F4553" t="n">
        <v>-10.350134543</v>
      </c>
      <c r="G4553" t="n">
        <v>-11.4655245122442</v>
      </c>
    </row>
    <row r="4554">
      <c r="A4554" s="3" t="n">
        <v>45392.39099427083</v>
      </c>
      <c r="B4554" t="n">
        <v>-0.8116375806</v>
      </c>
      <c r="C4554" t="n">
        <v>-0.301892942651283</v>
      </c>
      <c r="D4554" t="n">
        <v>-0.1077358569</v>
      </c>
      <c r="E4554" t="n">
        <v>1.031723174639397</v>
      </c>
      <c r="F4554" t="n">
        <v>-11.5089275336</v>
      </c>
      <c r="G4554" t="n">
        <v>-10.86620517883779</v>
      </c>
    </row>
    <row r="4555">
      <c r="A4555" s="3" t="n">
        <v>45392.39099476852</v>
      </c>
      <c r="B4555" t="n">
        <v>-0.5482701882</v>
      </c>
      <c r="C4555" t="n">
        <v>-0.6293337401272745</v>
      </c>
      <c r="D4555" t="n">
        <v>0.7685373538499999</v>
      </c>
      <c r="E4555" t="n">
        <v>1.041444856532054</v>
      </c>
      <c r="F4555" t="n">
        <v>-10.0436767305</v>
      </c>
      <c r="G4555" t="n">
        <v>-10.87941485068441</v>
      </c>
    </row>
    <row r="4556">
      <c r="A4556" s="3" t="n">
        <v>45392.39099533565</v>
      </c>
      <c r="B4556" t="n">
        <v>-1.07978081155</v>
      </c>
      <c r="C4556" t="n">
        <v>-0.9644541960821706</v>
      </c>
      <c r="D4556" t="n">
        <v>2.2888524967</v>
      </c>
      <c r="E4556" t="n">
        <v>1.430237427967487</v>
      </c>
      <c r="F4556" t="n">
        <v>-11.12345754205</v>
      </c>
      <c r="G4556" t="n">
        <v>-10.67288858471169</v>
      </c>
    </row>
    <row r="4557">
      <c r="A4557" s="3" t="n">
        <v>45392.39099590278</v>
      </c>
      <c r="B4557" t="n">
        <v>2.0063425235</v>
      </c>
      <c r="C4557" t="n">
        <v>-0.763234150695107</v>
      </c>
      <c r="D4557" t="n">
        <v>-1.62326535455</v>
      </c>
      <c r="E4557" t="n">
        <v>1.049931814897672</v>
      </c>
      <c r="F4557" t="n">
        <v>-11.07558147675</v>
      </c>
      <c r="G4557" t="n">
        <v>-10.31259233228966</v>
      </c>
    </row>
    <row r="4558">
      <c r="A4558" s="3" t="n">
        <v>45392.39099646991</v>
      </c>
      <c r="B4558" t="n">
        <v>-1.96563511935</v>
      </c>
      <c r="C4558" t="n">
        <v>-0.3962685304780897</v>
      </c>
      <c r="D4558" t="n">
        <v>2.4229290155</v>
      </c>
      <c r="E4558" t="n">
        <v>1.048630616456413</v>
      </c>
      <c r="F4558" t="n">
        <v>-8.643071364199999</v>
      </c>
      <c r="G4558" t="n">
        <v>-10.87487789207031</v>
      </c>
    </row>
    <row r="4559">
      <c r="A4559" s="3" t="n">
        <v>45392.39099702546</v>
      </c>
      <c r="B4559" t="n">
        <v>-0.7900825639</v>
      </c>
      <c r="C4559" t="n">
        <v>-0.8182118993257597</v>
      </c>
      <c r="D4559" t="n">
        <v>2.60728422885</v>
      </c>
      <c r="E4559" t="n">
        <v>1.421970193424247</v>
      </c>
      <c r="F4559" t="n">
        <v>-12.2247933703</v>
      </c>
      <c r="G4559" t="n">
        <v>-10.71990271634059</v>
      </c>
    </row>
    <row r="4560">
      <c r="A4560" s="3" t="n">
        <v>45392.39099759259</v>
      </c>
      <c r="B4560" t="n">
        <v>-2.6862964079</v>
      </c>
      <c r="C4560" t="n">
        <v>-0.8670964037044312</v>
      </c>
      <c r="D4560" t="n">
        <v>2.19787620465</v>
      </c>
      <c r="E4560" t="n">
        <v>0.9644548132839188</v>
      </c>
      <c r="F4560" t="n">
        <v>-10.29985584845</v>
      </c>
      <c r="G4560" t="n">
        <v>-10.79305150164152</v>
      </c>
    </row>
    <row r="4561">
      <c r="A4561" s="3" t="n">
        <v>45392.39099815972</v>
      </c>
      <c r="B4561" t="n">
        <v>0.1675956485</v>
      </c>
      <c r="C4561" t="n">
        <v>-1.281477953888465</v>
      </c>
      <c r="D4561" t="n">
        <v>-1.2545647345</v>
      </c>
      <c r="E4561" t="n">
        <v>1.050008965116203</v>
      </c>
      <c r="F4561" t="n">
        <v>-11.2671151579</v>
      </c>
      <c r="G4561" t="n">
        <v>-10.74263313662182</v>
      </c>
    </row>
    <row r="4562">
      <c r="A4562" s="3" t="n">
        <v>45392.39099872685</v>
      </c>
      <c r="B4562" t="n">
        <v>-0.1628100033</v>
      </c>
      <c r="C4562" t="n">
        <v>-1.695787017156065</v>
      </c>
      <c r="D4562" t="n">
        <v>0.69910627185</v>
      </c>
      <c r="E4562" t="n">
        <v>1.319235682305598</v>
      </c>
      <c r="F4562" t="n">
        <v>-12.07395728665</v>
      </c>
      <c r="G4562" t="n">
        <v>-10.64843189685924</v>
      </c>
    </row>
    <row r="4563">
      <c r="A4563" s="3" t="n">
        <v>45392.39099984954</v>
      </c>
      <c r="B4563" t="n">
        <v>-2.813184652249999</v>
      </c>
      <c r="C4563" t="n">
        <v>-1.087181334823429</v>
      </c>
      <c r="D4563" t="n">
        <v>1.75494905075</v>
      </c>
      <c r="E4563" t="n">
        <v>0.4947440066439406</v>
      </c>
      <c r="F4563" t="n">
        <v>-8.796300270449999</v>
      </c>
      <c r="G4563" t="n">
        <v>-11.09926202197439</v>
      </c>
    </row>
    <row r="4564">
      <c r="A4564" s="3" t="n">
        <v>45392.39099987269</v>
      </c>
      <c r="B4564" t="n">
        <v>-0.4381415087</v>
      </c>
      <c r="C4564" t="n">
        <v>-1.037779775394991</v>
      </c>
      <c r="D4564" t="n">
        <v>-0.8427638877</v>
      </c>
      <c r="E4564" t="n">
        <v>0.1945420596269236</v>
      </c>
      <c r="F4564" t="n">
        <v>-11.05402646005</v>
      </c>
      <c r="G4564" t="n">
        <v>-10.90127439929886</v>
      </c>
    </row>
    <row r="4565">
      <c r="A4565" s="3" t="n">
        <v>45392.39100042824</v>
      </c>
      <c r="B4565" t="n">
        <v>-2.6575629234</v>
      </c>
      <c r="C4565" t="n">
        <v>-0.7960540822516339</v>
      </c>
      <c r="D4565" t="n">
        <v>2.8347298623</v>
      </c>
      <c r="E4565" t="n">
        <v>0.2576563331861311</v>
      </c>
      <c r="F4565" t="n">
        <v>-11.15697667175</v>
      </c>
      <c r="G4565" t="n">
        <v>-10.9928620639695</v>
      </c>
    </row>
    <row r="4566">
      <c r="A4566" s="3" t="n">
        <v>45392.39100098379</v>
      </c>
      <c r="B4566" t="n">
        <v>0.1101286795</v>
      </c>
      <c r="C4566" t="n">
        <v>-0.9730017545157369</v>
      </c>
      <c r="D4566" t="n">
        <v>-0.5482701882</v>
      </c>
      <c r="E4566" t="n">
        <v>0.5729830833559457</v>
      </c>
      <c r="F4566" t="n">
        <v>-10.84334039145</v>
      </c>
      <c r="G4566" t="n">
        <v>-11.10461336686565</v>
      </c>
    </row>
    <row r="4567">
      <c r="A4567" s="3" t="n">
        <v>45392.39100153935</v>
      </c>
      <c r="B4567" t="n">
        <v>0.9600710349999999</v>
      </c>
      <c r="C4567" t="n">
        <v>-0.7230432986897456</v>
      </c>
      <c r="D4567" t="n">
        <v>-1.48440319055</v>
      </c>
      <c r="E4567" t="n">
        <v>0.4805480006849666</v>
      </c>
      <c r="F4567" t="n">
        <v>-13.0723429032</v>
      </c>
      <c r="G4567" t="n">
        <v>-10.93045629229863</v>
      </c>
    </row>
    <row r="4568">
      <c r="A4568" s="3" t="n">
        <v>45392.39100210648</v>
      </c>
      <c r="B4568" t="n">
        <v>-1.31441471945</v>
      </c>
      <c r="C4568" t="n">
        <v>-0.2103323434202803</v>
      </c>
      <c r="D4568" t="n">
        <v>1.01034972955</v>
      </c>
      <c r="E4568" t="n">
        <v>0.3920196222058285</v>
      </c>
      <c r="F4568" t="n">
        <v>-9.947904986600001</v>
      </c>
      <c r="G4568" t="n">
        <v>-11.36733315461647</v>
      </c>
    </row>
    <row r="4569">
      <c r="A4569" s="3" t="n">
        <v>45392.3910037963</v>
      </c>
      <c r="B4569" t="n">
        <v>-0.4141936694</v>
      </c>
      <c r="C4569" t="n">
        <v>-0.276582481906411</v>
      </c>
      <c r="D4569" t="n">
        <v>1.44370559305</v>
      </c>
      <c r="E4569" t="n">
        <v>0.8670880143325199</v>
      </c>
      <c r="F4569" t="n">
        <v>-10.488996707</v>
      </c>
      <c r="G4569" t="n">
        <v>-10.83777997518138</v>
      </c>
    </row>
    <row r="4570">
      <c r="A4570" s="3" t="n">
        <v>45392.39100436342</v>
      </c>
      <c r="B4570" t="n">
        <v>-0.5817893178999999</v>
      </c>
      <c r="C4570" t="n">
        <v>0.07792062346923107</v>
      </c>
      <c r="D4570" t="n">
        <v>1.1492217002</v>
      </c>
      <c r="E4570" t="n">
        <v>0.4168269949479031</v>
      </c>
      <c r="F4570" t="n">
        <v>-11.6477896976</v>
      </c>
      <c r="G4570" t="n">
        <v>-10.87423517931646</v>
      </c>
    </row>
    <row r="4571">
      <c r="A4571" s="3" t="n">
        <v>45392.39100438658</v>
      </c>
      <c r="B4571" t="n">
        <v>0.24900065015</v>
      </c>
      <c r="C4571" t="n">
        <v>-0.1092617167776227</v>
      </c>
      <c r="D4571" t="n">
        <v>0.9145877922999999</v>
      </c>
      <c r="E4571" t="n">
        <v>0.8817188732121237</v>
      </c>
      <c r="F4571" t="n">
        <v>-9.5001921875</v>
      </c>
      <c r="G4571" t="n">
        <v>-10.9399394828639</v>
      </c>
    </row>
    <row r="4572">
      <c r="A4572" s="3" t="n">
        <v>45392.39100493056</v>
      </c>
      <c r="B4572" t="n">
        <v>0.56742257565</v>
      </c>
      <c r="C4572" t="n">
        <v>-0.4076551712349663</v>
      </c>
      <c r="D4572" t="n">
        <v>0.22505281085</v>
      </c>
      <c r="E4572" t="n">
        <v>1.221120034758978</v>
      </c>
      <c r="F4572" t="n">
        <v>-12.31098401715</v>
      </c>
      <c r="G4572" t="n">
        <v>-10.78200619631075</v>
      </c>
    </row>
    <row r="4573">
      <c r="A4573" s="3" t="n">
        <v>45392.39100549769</v>
      </c>
      <c r="B4573" t="n">
        <v>-0.4716606384</v>
      </c>
      <c r="C4573" t="n">
        <v>0.138841499171096</v>
      </c>
      <c r="D4573" t="n">
        <v>1.55622709515</v>
      </c>
      <c r="E4573" t="n">
        <v>0.6736351100573443</v>
      </c>
      <c r="F4573" t="n">
        <v>-9.509773284549999</v>
      </c>
      <c r="G4573" t="n">
        <v>-11.24245191319584</v>
      </c>
    </row>
    <row r="4574">
      <c r="A4574" s="3" t="n">
        <v>45392.39100605324</v>
      </c>
      <c r="B4574" t="n">
        <v>0.6488275773</v>
      </c>
      <c r="C4574" t="n">
        <v>0.2129884368548957</v>
      </c>
      <c r="D4574" t="n">
        <v>-1.27132429935</v>
      </c>
      <c r="E4574" t="n">
        <v>0.7852293236789066</v>
      </c>
      <c r="F4574" t="n">
        <v>-12.84729009235</v>
      </c>
      <c r="G4574" t="n">
        <v>-10.99960435300807</v>
      </c>
    </row>
    <row r="4575">
      <c r="A4575" s="3" t="n">
        <v>45392.39100662037</v>
      </c>
      <c r="B4575" t="n">
        <v>-0.73980386935</v>
      </c>
      <c r="C4575" t="n">
        <v>0.4465712501776237</v>
      </c>
      <c r="D4575" t="n">
        <v>2.54263879205</v>
      </c>
      <c r="E4575" t="n">
        <v>0.5922530134500015</v>
      </c>
      <c r="F4575" t="n">
        <v>-10.88164516635</v>
      </c>
      <c r="G4575" t="n">
        <v>-11.04805709047485</v>
      </c>
    </row>
    <row r="4576">
      <c r="A4576" s="3" t="n">
        <v>45392.39100717592</v>
      </c>
      <c r="B4576" t="n">
        <v>-0.682346707</v>
      </c>
      <c r="C4576" t="n">
        <v>0.5150101689376473</v>
      </c>
      <c r="D4576" t="n">
        <v>1.20428603995</v>
      </c>
      <c r="E4576" t="n">
        <v>0.2450395407670169</v>
      </c>
      <c r="F4576" t="n">
        <v>-10.3597058334</v>
      </c>
      <c r="G4576" t="n">
        <v>-11.23383858848709</v>
      </c>
    </row>
    <row r="4577">
      <c r="A4577" s="3" t="n">
        <v>45392.39100775463</v>
      </c>
      <c r="B4577" t="n">
        <v>2.9999326882</v>
      </c>
      <c r="C4577" t="n">
        <v>0.1027391287020982</v>
      </c>
      <c r="D4577" t="n">
        <v>-1.55383427255</v>
      </c>
      <c r="E4577" t="n">
        <v>0.2405982941425414</v>
      </c>
      <c r="F4577" t="n">
        <v>-11.37963666</v>
      </c>
      <c r="G4577" t="n">
        <v>-10.71053453103441</v>
      </c>
    </row>
    <row r="4578">
      <c r="A4578" s="3" t="n">
        <v>45392.39100831019</v>
      </c>
      <c r="B4578" t="n">
        <v>-0.5075725906999999</v>
      </c>
      <c r="C4578" t="n">
        <v>-0.1531841248342661</v>
      </c>
      <c r="D4578" t="n">
        <v>1.8435325202</v>
      </c>
      <c r="E4578" t="n">
        <v>0.4240369857557119</v>
      </c>
      <c r="F4578" t="n">
        <v>-9.722852175749999</v>
      </c>
      <c r="G4578" t="n">
        <v>-10.76342467475924</v>
      </c>
    </row>
    <row r="4579">
      <c r="A4579" s="3" t="n">
        <v>45392.39100887731</v>
      </c>
      <c r="B4579" t="n">
        <v>0.1316836962</v>
      </c>
      <c r="C4579" t="n">
        <v>-0.8684267020651539</v>
      </c>
      <c r="D4579" t="n">
        <v>-1.6735440491</v>
      </c>
      <c r="E4579" t="n">
        <v>0.6402688177976708</v>
      </c>
      <c r="F4579" t="n">
        <v>-12.0883240289</v>
      </c>
      <c r="G4579" t="n">
        <v>-10.43391833162509</v>
      </c>
    </row>
    <row r="4580">
      <c r="A4580" s="3" t="n">
        <v>45392.39100944444</v>
      </c>
      <c r="B4580" t="n">
        <v>-1.6328464516</v>
      </c>
      <c r="C4580" t="n">
        <v>-0.7097739640074612</v>
      </c>
      <c r="D4580" t="n">
        <v>0.265760215</v>
      </c>
      <c r="E4580" t="n">
        <v>0.1653177854404431</v>
      </c>
      <c r="F4580" t="n">
        <v>-10.1131078125</v>
      </c>
      <c r="G4580" t="n">
        <v>-10.79309498007579</v>
      </c>
    </row>
    <row r="4581">
      <c r="A4581" s="3" t="n">
        <v>45392.39101001158</v>
      </c>
      <c r="B4581" t="n">
        <v>-3.21062856345</v>
      </c>
      <c r="C4581" t="n">
        <v>-0.6961892163724961</v>
      </c>
      <c r="D4581" t="n">
        <v>2.5258792272</v>
      </c>
      <c r="E4581" t="n">
        <v>0.5994604668728454</v>
      </c>
      <c r="F4581" t="n">
        <v>-9.447520670349999</v>
      </c>
      <c r="G4581" t="n">
        <v>-10.95094615593709</v>
      </c>
    </row>
    <row r="4582">
      <c r="A4582" s="3" t="n">
        <v>45392.39101056713</v>
      </c>
      <c r="B4582" t="n">
        <v>-0.4405343312999999</v>
      </c>
      <c r="C4582" t="n">
        <v>-0.8567948721989536</v>
      </c>
      <c r="D4582" t="n">
        <v>1.6352392742</v>
      </c>
      <c r="E4582" t="n">
        <v>1.110429221622264</v>
      </c>
      <c r="F4582" t="n">
        <v>-11.8752451377</v>
      </c>
      <c r="G4582" t="n">
        <v>-10.83707391924071</v>
      </c>
    </row>
    <row r="4583">
      <c r="A4583" s="3" t="n">
        <v>45392.39101113426</v>
      </c>
      <c r="B4583" t="n">
        <v>-0.86430909775</v>
      </c>
      <c r="C4583" t="n">
        <v>-0.6969134683350837</v>
      </c>
      <c r="D4583" t="n">
        <v>-0.4788391062</v>
      </c>
      <c r="E4583" t="n">
        <v>0.9841731975963897</v>
      </c>
      <c r="F4583" t="n">
        <v>-11.28866036795</v>
      </c>
      <c r="G4583" t="n">
        <v>-11.03216556273546</v>
      </c>
    </row>
    <row r="4584">
      <c r="A4584" s="3" t="n">
        <v>45392.39101168981</v>
      </c>
      <c r="B4584" t="n">
        <v>2.8538920564</v>
      </c>
      <c r="C4584" t="n">
        <v>-0.682420314023312</v>
      </c>
      <c r="D4584" t="n">
        <v>0.2753315054</v>
      </c>
      <c r="E4584" t="n">
        <v>1.667496774948606</v>
      </c>
      <c r="F4584" t="n">
        <v>-11.62145884235</v>
      </c>
      <c r="G4584" t="n">
        <v>-10.691753356147</v>
      </c>
    </row>
    <row r="4585">
      <c r="A4585" s="3" t="n">
        <v>45392.39101226852</v>
      </c>
      <c r="B4585" t="n">
        <v>-0.6871323522</v>
      </c>
      <c r="C4585" t="n">
        <v>-0.2586516738721452</v>
      </c>
      <c r="D4585" t="n">
        <v>2.6862964079</v>
      </c>
      <c r="E4585" t="n">
        <v>0.8119406952363659</v>
      </c>
      <c r="F4585" t="n">
        <v>-10.350134543</v>
      </c>
      <c r="G4585" t="n">
        <v>-11.04042952839537</v>
      </c>
    </row>
    <row r="4586">
      <c r="A4586" s="3" t="n">
        <v>45392.39101282408</v>
      </c>
      <c r="B4586" t="n">
        <v>-1.75494905075</v>
      </c>
      <c r="C4586" t="n">
        <v>-0.1703389273963872</v>
      </c>
      <c r="D4586" t="n">
        <v>1.07978081155</v>
      </c>
      <c r="E4586" t="n">
        <v>0.1545407342769233</v>
      </c>
      <c r="F4586" t="n">
        <v>-10.12986737735</v>
      </c>
      <c r="G4586" t="n">
        <v>-11.08590200435376</v>
      </c>
    </row>
    <row r="4587">
      <c r="A4587" s="3" t="n">
        <v>45392.39101339121</v>
      </c>
      <c r="B4587" t="n">
        <v>-2.29125512595</v>
      </c>
      <c r="C4587" t="n">
        <v>-0.5832587838252929</v>
      </c>
      <c r="D4587" t="n">
        <v>0.14605043845</v>
      </c>
      <c r="E4587" t="n">
        <v>0.5141452864137543</v>
      </c>
      <c r="F4587" t="n">
        <v>-11.2671151579</v>
      </c>
      <c r="G4587" t="n">
        <v>-10.46555675616087</v>
      </c>
    </row>
    <row r="4588">
      <c r="A4588" s="3" t="n">
        <v>45392.39101395833</v>
      </c>
      <c r="B4588" t="n">
        <v>0.15562172885</v>
      </c>
      <c r="C4588" t="n">
        <v>-1.236301666191262</v>
      </c>
      <c r="D4588" t="n">
        <v>0.9552853897999999</v>
      </c>
      <c r="E4588" t="n">
        <v>0.6990847383667853</v>
      </c>
      <c r="F4588" t="n">
        <v>-10.07000758575</v>
      </c>
      <c r="G4588" t="n">
        <v>-10.6789307383745</v>
      </c>
    </row>
    <row r="4589">
      <c r="A4589" s="3" t="n">
        <v>45392.39101452546</v>
      </c>
      <c r="B4589" t="n">
        <v>0.1340765188</v>
      </c>
      <c r="C4589" t="n">
        <v>-1.450853635089748</v>
      </c>
      <c r="D4589" t="n">
        <v>-3.59130310315</v>
      </c>
      <c r="E4589" t="n">
        <v>0.5849619177606078</v>
      </c>
      <c r="F4589" t="n">
        <v>-12.2630981452</v>
      </c>
      <c r="G4589" t="n">
        <v>-10.82423477417695</v>
      </c>
    </row>
    <row r="4590">
      <c r="A4590" s="3" t="n">
        <v>45392.39101508102</v>
      </c>
      <c r="B4590" t="n">
        <v>-1.58496057965</v>
      </c>
      <c r="C4590" t="n">
        <v>-1.032358892440096</v>
      </c>
      <c r="D4590" t="n">
        <v>2.12365947745</v>
      </c>
      <c r="E4590" t="n">
        <v>0.1222278911048954</v>
      </c>
      <c r="F4590" t="n">
        <v>-10.1442341196</v>
      </c>
      <c r="G4590" t="n">
        <v>-11.18640779995947</v>
      </c>
    </row>
    <row r="4591">
      <c r="A4591" s="3" t="n">
        <v>45392.39101564815</v>
      </c>
      <c r="B4591" t="n">
        <v>-1.67833950095</v>
      </c>
      <c r="C4591" t="n">
        <v>-0.5669346890976703</v>
      </c>
      <c r="D4591" t="n">
        <v>3.2345665961</v>
      </c>
      <c r="E4591" t="n">
        <v>0.04607657931398607</v>
      </c>
      <c r="F4591" t="n">
        <v>-9.794676080349999</v>
      </c>
      <c r="G4591" t="n">
        <v>-11.49424423543115</v>
      </c>
    </row>
    <row r="4592">
      <c r="A4592" s="3" t="n">
        <v>45392.39101621528</v>
      </c>
      <c r="B4592" t="n">
        <v>-2.1499903327</v>
      </c>
      <c r="C4592" t="n">
        <v>-0.4037485584804206</v>
      </c>
      <c r="D4592" t="n">
        <v>-0.7661445312499999</v>
      </c>
      <c r="E4592" t="n">
        <v>0.07701022803123547</v>
      </c>
      <c r="F4592" t="n">
        <v>-13.6134346236</v>
      </c>
      <c r="G4592" t="n">
        <v>-11.3575354883308</v>
      </c>
    </row>
    <row r="4593">
      <c r="A4593" s="3" t="n">
        <v>45392.39101678241</v>
      </c>
      <c r="B4593" t="n">
        <v>1.8315684072</v>
      </c>
      <c r="C4593" t="n">
        <v>-0.8395658225524499</v>
      </c>
      <c r="D4593" t="n">
        <v>-0.2753315054</v>
      </c>
      <c r="E4593" t="n">
        <v>0.4727284660024489</v>
      </c>
      <c r="F4593" t="n">
        <v>-11.04206234705</v>
      </c>
      <c r="G4593" t="n">
        <v>-11.28305345581635</v>
      </c>
    </row>
    <row r="4594">
      <c r="A4594" s="3" t="n">
        <v>45392.39101733796</v>
      </c>
      <c r="B4594" t="n">
        <v>-0.6631943195500001</v>
      </c>
      <c r="C4594" t="n">
        <v>-0.8517761761906785</v>
      </c>
      <c r="D4594" t="n">
        <v>-1.47483190015</v>
      </c>
      <c r="E4594" t="n">
        <v>0.8200880554845014</v>
      </c>
      <c r="F4594" t="n">
        <v>-11.6094849227</v>
      </c>
      <c r="G4594" t="n">
        <v>-10.87328736316507</v>
      </c>
    </row>
    <row r="4595">
      <c r="A4595" s="3" t="n">
        <v>45392.39101791666</v>
      </c>
      <c r="B4595" t="n">
        <v>0.4788391062</v>
      </c>
      <c r="C4595" t="n">
        <v>-0.1758021001006997</v>
      </c>
      <c r="D4595" t="n">
        <v>0.3806745397</v>
      </c>
      <c r="E4595" t="n">
        <v>-0.01049396129498845</v>
      </c>
      <c r="F4595" t="n">
        <v>-10.98698820065</v>
      </c>
      <c r="G4595" t="n">
        <v>-11.07798860928686</v>
      </c>
    </row>
    <row r="4596">
      <c r="A4596" s="3" t="n">
        <v>45392.39101847222</v>
      </c>
      <c r="B4596" t="n">
        <v>-1.65917730685</v>
      </c>
      <c r="C4596" t="n">
        <v>0.2371565943196978</v>
      </c>
      <c r="D4596" t="n">
        <v>1.62087253195</v>
      </c>
      <c r="E4596" t="n">
        <v>-0.4235698554695819</v>
      </c>
      <c r="F4596" t="n">
        <v>-9.275139376649999</v>
      </c>
      <c r="G4596" t="n">
        <v>-11.04981609259805</v>
      </c>
    </row>
    <row r="4597">
      <c r="A4597" s="3" t="n">
        <v>45392.39101959491</v>
      </c>
      <c r="B4597" t="n">
        <v>-1.79086100305</v>
      </c>
      <c r="C4597" t="n">
        <v>-0.01127147548251733</v>
      </c>
      <c r="D4597" t="n">
        <v>1.9105707796</v>
      </c>
      <c r="E4597" t="n">
        <v>0.2949086876680661</v>
      </c>
      <c r="F4597" t="n">
        <v>-10.61109930615</v>
      </c>
      <c r="G4597" t="n">
        <v>-10.4234052370759</v>
      </c>
    </row>
    <row r="4598">
      <c r="A4598" s="3" t="n">
        <v>45392.3910196412</v>
      </c>
      <c r="B4598" t="n">
        <v>1.13485495795</v>
      </c>
      <c r="C4598" t="n">
        <v>-0.556741876537181</v>
      </c>
      <c r="D4598" t="n">
        <v>-1.41257928595</v>
      </c>
      <c r="E4598" t="n">
        <v>0.3782757736757588</v>
      </c>
      <c r="F4598" t="n">
        <v>-10.91037865085</v>
      </c>
      <c r="G4598" t="n">
        <v>-10.94942102755784</v>
      </c>
    </row>
    <row r="4599">
      <c r="A4599" s="3" t="n">
        <v>45392.39102071759</v>
      </c>
      <c r="B4599" t="n">
        <v>2.1140783804</v>
      </c>
      <c r="C4599" t="n">
        <v>-0.8678878163609582</v>
      </c>
      <c r="D4599" t="n">
        <v>-1.47722472275</v>
      </c>
      <c r="E4599" t="n">
        <v>0.599017750344757</v>
      </c>
      <c r="F4599" t="n">
        <v>-12.33971750165</v>
      </c>
      <c r="G4599" t="n">
        <v>-10.86913478408418</v>
      </c>
    </row>
    <row r="4600">
      <c r="A4600" s="3" t="n">
        <v>45392.39102075231</v>
      </c>
      <c r="B4600" t="n">
        <v>-1.6088986123</v>
      </c>
      <c r="C4600" t="n">
        <v>-1.279943087437183</v>
      </c>
      <c r="D4600" t="n">
        <v>0.19392650375</v>
      </c>
      <c r="E4600" t="n">
        <v>0.4758209896510504</v>
      </c>
      <c r="F4600" t="n">
        <v>-10.74517582495</v>
      </c>
      <c r="G4600" t="n">
        <v>-10.90638114942322</v>
      </c>
    </row>
    <row r="4601">
      <c r="A4601" s="3" t="n">
        <v>45392.39102129629</v>
      </c>
      <c r="B4601" t="n">
        <v>-3.52426484375</v>
      </c>
      <c r="C4601" t="n">
        <v>-0.9346822353517508</v>
      </c>
      <c r="D4601" t="n">
        <v>3.34709790485</v>
      </c>
      <c r="E4601" t="n">
        <v>0.09572956844720298</v>
      </c>
      <c r="F4601" t="n">
        <v>-9.684547400849999</v>
      </c>
      <c r="G4601" t="n">
        <v>-10.89753454531297</v>
      </c>
    </row>
    <row r="4602">
      <c r="A4602" s="3" t="n">
        <v>45392.39102241898</v>
      </c>
      <c r="B4602" t="n">
        <v>-1.5969344993</v>
      </c>
      <c r="C4602" t="n">
        <v>-0.8818423821397462</v>
      </c>
      <c r="D4602" t="n">
        <v>-0.4381415087</v>
      </c>
      <c r="E4602" t="n">
        <v>0.100596135654196</v>
      </c>
      <c r="F4602" t="n">
        <v>-12.72039204135</v>
      </c>
      <c r="G4602" t="n">
        <v>-10.80908859755621</v>
      </c>
    </row>
    <row r="4603">
      <c r="A4603" s="3" t="n">
        <v>45392.39102244213</v>
      </c>
      <c r="B4603" t="n">
        <v>-2.18830491425</v>
      </c>
      <c r="C4603" t="n">
        <v>-1.20544548772308</v>
      </c>
      <c r="D4603" t="n">
        <v>0.8427638877</v>
      </c>
      <c r="E4603" t="n">
        <v>0.6625416858495359</v>
      </c>
      <c r="F4603" t="n">
        <v>-8.722073736599999</v>
      </c>
      <c r="G4603" t="n">
        <v>-10.6644313663266</v>
      </c>
    </row>
    <row r="4604">
      <c r="A4604" s="3" t="n">
        <v>45392.39102298611</v>
      </c>
      <c r="B4604" t="n">
        <v>0.53151062335</v>
      </c>
      <c r="C4604" t="n">
        <v>-1.6027101361042</v>
      </c>
      <c r="D4604" t="n">
        <v>-0.33039584515</v>
      </c>
      <c r="E4604" t="n">
        <v>0.9131355623050144</v>
      </c>
      <c r="F4604" t="n">
        <v>-10.61349212875</v>
      </c>
      <c r="G4604" t="n">
        <v>-10.48390691849408</v>
      </c>
    </row>
    <row r="4605">
      <c r="A4605" s="3" t="n">
        <v>45392.39102357639</v>
      </c>
      <c r="B4605" t="n">
        <v>1.47483190015</v>
      </c>
      <c r="C4605" t="n">
        <v>-0.9811615730954573</v>
      </c>
      <c r="D4605" t="n">
        <v>-1.06781669855</v>
      </c>
      <c r="E4605" t="n">
        <v>0.6804905298904449</v>
      </c>
      <c r="F4605" t="n">
        <v>-10.893619086</v>
      </c>
      <c r="G4605" t="n">
        <v>-10.68955172893301</v>
      </c>
    </row>
    <row r="4606">
      <c r="A4606" s="3" t="n">
        <v>45392.39102410879</v>
      </c>
      <c r="B4606" t="n">
        <v>-1.58017493445</v>
      </c>
      <c r="C4606" t="n">
        <v>-0.7006540309600252</v>
      </c>
      <c r="D4606" t="n">
        <v>1.8076205679</v>
      </c>
      <c r="E4606" t="n">
        <v>0.3667377127566443</v>
      </c>
      <c r="F4606" t="n">
        <v>-11.6094849227</v>
      </c>
      <c r="G4606" t="n">
        <v>-10.66157513951029</v>
      </c>
    </row>
    <row r="4607">
      <c r="A4607" s="3" t="n">
        <v>45392.39102467593</v>
      </c>
      <c r="B4607" t="n">
        <v>-2.76770140955</v>
      </c>
      <c r="C4607" t="n">
        <v>-0.5215684404179501</v>
      </c>
      <c r="D4607" t="n">
        <v>2.3104075134</v>
      </c>
      <c r="E4607" t="n">
        <v>0.5729406793099082</v>
      </c>
      <c r="F4607" t="n">
        <v>-9.940726518799998</v>
      </c>
      <c r="G4607" t="n">
        <v>-10.36905374248581</v>
      </c>
    </row>
    <row r="4608">
      <c r="A4608" s="3" t="n">
        <v>45392.39102524306</v>
      </c>
      <c r="B4608" t="n">
        <v>-2.6551701008</v>
      </c>
      <c r="C4608" t="n">
        <v>-0.4674343379991852</v>
      </c>
      <c r="D4608" t="n">
        <v>0.8307899680499999</v>
      </c>
      <c r="E4608" t="n">
        <v>0.3947357670846164</v>
      </c>
      <c r="F4608" t="n">
        <v>-10.3477417204</v>
      </c>
      <c r="G4608" t="n">
        <v>-10.69900200207171</v>
      </c>
    </row>
    <row r="4609">
      <c r="A4609" s="3" t="n">
        <v>45392.39102637731</v>
      </c>
      <c r="B4609" t="n">
        <v>1.78846818045</v>
      </c>
      <c r="C4609" t="n">
        <v>-1.17425378009709</v>
      </c>
      <c r="D4609" t="n">
        <v>-0.9504997445999999</v>
      </c>
      <c r="E4609" t="n">
        <v>0.4262895664029149</v>
      </c>
      <c r="F4609" t="n">
        <v>-10.627858871</v>
      </c>
      <c r="G4609" t="n">
        <v>-10.14184511450714</v>
      </c>
    </row>
    <row r="4610">
      <c r="A4610" s="3" t="n">
        <v>45392.39102693287</v>
      </c>
      <c r="B4610" t="n">
        <v>-0.62967518985</v>
      </c>
      <c r="C4610" t="n">
        <v>-1.744230542315273</v>
      </c>
      <c r="D4610" t="n">
        <v>-0.3734960719</v>
      </c>
      <c r="E4610" t="n">
        <v>0.8331927801745945</v>
      </c>
      <c r="F4610" t="n">
        <v>-9.6989141431</v>
      </c>
      <c r="G4610" t="n">
        <v>-9.90196153998907</v>
      </c>
    </row>
    <row r="4611">
      <c r="A4611" s="3" t="n">
        <v>45392.3910275</v>
      </c>
      <c r="B4611" t="n">
        <v>-0.1652028259</v>
      </c>
      <c r="C4611" t="n">
        <v>-1.702456682122266</v>
      </c>
      <c r="D4611" t="n">
        <v>0.2753315054</v>
      </c>
      <c r="E4611" t="n">
        <v>0.3309566758052457</v>
      </c>
      <c r="F4611" t="n">
        <v>-10.0101576008</v>
      </c>
      <c r="G4611" t="n">
        <v>-10.17784658391996</v>
      </c>
    </row>
    <row r="4612">
      <c r="A4612" s="3" t="n">
        <v>45392.39102806713</v>
      </c>
      <c r="B4612" t="n">
        <v>-3.3662502923</v>
      </c>
      <c r="C4612" t="n">
        <v>-1.504765156270633</v>
      </c>
      <c r="D4612" t="n">
        <v>1.029502117</v>
      </c>
      <c r="E4612" t="n">
        <v>0.5487006064117731</v>
      </c>
      <c r="F4612" t="n">
        <v>-10.2830962836</v>
      </c>
      <c r="G4612" t="n">
        <v>-10.17772956704036</v>
      </c>
    </row>
    <row r="4613">
      <c r="A4613" s="3" t="n">
        <v>45392.39102862268</v>
      </c>
      <c r="B4613" t="n">
        <v>-4.434057184199999</v>
      </c>
      <c r="C4613" t="n">
        <v>-1.559229164453501</v>
      </c>
      <c r="D4613" t="n">
        <v>1.6352392742</v>
      </c>
      <c r="E4613" t="n">
        <v>0.7888514292868321</v>
      </c>
      <c r="F4613" t="n">
        <v>-8.971074386749999</v>
      </c>
      <c r="G4613" t="n">
        <v>-10.27669468992649</v>
      </c>
    </row>
    <row r="4614">
      <c r="A4614" s="3" t="n">
        <v>45392.39102918981</v>
      </c>
      <c r="B4614" t="n">
        <v>-2.18830491425</v>
      </c>
      <c r="C4614" t="n">
        <v>-1.987255536575996</v>
      </c>
      <c r="D4614" t="n">
        <v>2.53306750165</v>
      </c>
      <c r="E4614" t="n">
        <v>1.061423219936483</v>
      </c>
      <c r="F4614" t="n">
        <v>-11.5424466633</v>
      </c>
      <c r="G4614" t="n">
        <v>-10.1388018755611</v>
      </c>
    </row>
    <row r="4615">
      <c r="A4615" s="3" t="n">
        <v>45392.39102975695</v>
      </c>
      <c r="B4615" t="n">
        <v>0.25617911795</v>
      </c>
      <c r="C4615" t="n">
        <v>-2.11830045182588</v>
      </c>
      <c r="D4615" t="n">
        <v>-1.88663274695</v>
      </c>
      <c r="E4615" t="n">
        <v>0.9589860629045484</v>
      </c>
      <c r="F4615" t="n">
        <v>-11.6860944725</v>
      </c>
      <c r="G4615" t="n">
        <v>-10.23401672060958</v>
      </c>
    </row>
    <row r="4616">
      <c r="A4616" s="3" t="n">
        <v>45392.39103032408</v>
      </c>
      <c r="B4616" t="n">
        <v>0.5171438811</v>
      </c>
      <c r="C4616" t="n">
        <v>-1.612538342446741</v>
      </c>
      <c r="D4616" t="n">
        <v>1.98958295865</v>
      </c>
      <c r="E4616" t="n">
        <v>0.5023019163631717</v>
      </c>
      <c r="F4616" t="n">
        <v>-8.202537032899999</v>
      </c>
      <c r="G4616" t="n">
        <v>-10.17362016922252</v>
      </c>
    </row>
    <row r="4617">
      <c r="A4617" s="3" t="n">
        <v>45392.39103087963</v>
      </c>
      <c r="B4617" t="n">
        <v>-1.79086100305</v>
      </c>
      <c r="C4617" t="n">
        <v>-0.8053125656618902</v>
      </c>
      <c r="D4617" t="n">
        <v>-0.4692678157999999</v>
      </c>
      <c r="E4617" t="n">
        <v>0.2329131265665508</v>
      </c>
      <c r="F4617" t="n">
        <v>-11.1090907998</v>
      </c>
      <c r="G4617" t="n">
        <v>-10.42112193349723</v>
      </c>
    </row>
    <row r="4618">
      <c r="A4618" s="3" t="n">
        <v>45392.39103144676</v>
      </c>
      <c r="B4618" t="n">
        <v>-2.6503844556</v>
      </c>
      <c r="C4618" t="n">
        <v>-0.2418216337262242</v>
      </c>
      <c r="D4618" t="n">
        <v>0.6560158517499999</v>
      </c>
      <c r="E4618" t="n">
        <v>-0.247334182570397</v>
      </c>
      <c r="F4618" t="n">
        <v>-9.191341552399999</v>
      </c>
      <c r="G4618" t="n">
        <v>-10.60952217280865</v>
      </c>
    </row>
    <row r="4619">
      <c r="A4619" s="3" t="n">
        <v>45392.39103201389</v>
      </c>
      <c r="B4619" t="n">
        <v>-1.9369114415</v>
      </c>
      <c r="C4619" t="n">
        <v>-0.4349930025669009</v>
      </c>
      <c r="D4619" t="n">
        <v>-0.4022295564</v>
      </c>
      <c r="E4619" t="n">
        <v>-0.3246236143850826</v>
      </c>
      <c r="F4619" t="n">
        <v>-11.25274841565</v>
      </c>
      <c r="G4619" t="n">
        <v>-10.39895593278511</v>
      </c>
    </row>
    <row r="4620">
      <c r="A4620" s="3" t="n">
        <v>45392.39103258102</v>
      </c>
      <c r="B4620" t="n">
        <v>2.7964250874</v>
      </c>
      <c r="C4620" t="n">
        <v>-0.7900494635988367</v>
      </c>
      <c r="D4620" t="n">
        <v>-0.9026138726499999</v>
      </c>
      <c r="E4620" t="n">
        <v>0.4459299775611902</v>
      </c>
      <c r="F4620" t="n">
        <v>-10.91277147345</v>
      </c>
      <c r="G4620" t="n">
        <v>-10.59383562462765</v>
      </c>
    </row>
    <row r="4621">
      <c r="A4621" s="3" t="n">
        <v>45392.39103313658</v>
      </c>
      <c r="B4621" t="n">
        <v>-0.12449542175</v>
      </c>
      <c r="C4621" t="n">
        <v>-0.3268072970297212</v>
      </c>
      <c r="D4621" t="n">
        <v>0.8116375806</v>
      </c>
      <c r="E4621" t="n">
        <v>0.3967788648865979</v>
      </c>
      <c r="F4621" t="n">
        <v>-11.9781953494</v>
      </c>
      <c r="G4621" t="n">
        <v>-11.14515499519793</v>
      </c>
    </row>
    <row r="4622">
      <c r="A4622" s="3" t="n">
        <v>45392.3910337037</v>
      </c>
      <c r="B4622" t="n">
        <v>-0.0598597916</v>
      </c>
      <c r="C4622" t="n">
        <v>-0.1420071040785551</v>
      </c>
      <c r="D4622" t="n">
        <v>-0.5746108501</v>
      </c>
      <c r="E4622" t="n">
        <v>0.4356274631047798</v>
      </c>
      <c r="F4622" t="n">
        <v>-10.23042476645</v>
      </c>
      <c r="G4622" t="n">
        <v>-10.99405902389327</v>
      </c>
    </row>
    <row r="4623">
      <c r="A4623" s="3" t="n">
        <v>45392.39103427083</v>
      </c>
      <c r="B4623" t="n">
        <v>-1.98479731345</v>
      </c>
      <c r="C4623" t="n">
        <v>-0.02656520903974359</v>
      </c>
      <c r="D4623" t="n">
        <v>2.15957142975</v>
      </c>
      <c r="E4623" t="n">
        <v>0.3312976683414928</v>
      </c>
      <c r="F4623" t="n">
        <v>-10.50336344925</v>
      </c>
      <c r="G4623" t="n">
        <v>-11.37538423139187</v>
      </c>
    </row>
    <row r="4624">
      <c r="A4624" s="3" t="n">
        <v>45392.39103482639</v>
      </c>
      <c r="B4624" t="n">
        <v>-0.6200940927999999</v>
      </c>
      <c r="C4624" t="n">
        <v>-0.2259640749423083</v>
      </c>
      <c r="D4624" t="n">
        <v>2.2194214147</v>
      </c>
      <c r="E4624" t="n">
        <v>0.3147503523149193</v>
      </c>
      <c r="F4624" t="n">
        <v>-11.59272535785</v>
      </c>
      <c r="G4624" t="n">
        <v>-11.35717412813686</v>
      </c>
    </row>
    <row r="4625">
      <c r="A4625" s="3" t="n">
        <v>45392.39103539352</v>
      </c>
      <c r="B4625" t="n">
        <v>1.4269460282</v>
      </c>
      <c r="C4625" t="n">
        <v>-0.6540173067705147</v>
      </c>
      <c r="D4625" t="n">
        <v>-1.4293388508</v>
      </c>
      <c r="E4625" t="n">
        <v>0.1883311127156183</v>
      </c>
      <c r="F4625" t="n">
        <v>-11.8441188306</v>
      </c>
      <c r="G4625" t="n">
        <v>-11.05746370230469</v>
      </c>
    </row>
    <row r="4626">
      <c r="A4626" s="3" t="n">
        <v>45392.39103596065</v>
      </c>
      <c r="B4626" t="n">
        <v>-2.1499903327</v>
      </c>
      <c r="C4626" t="n">
        <v>-0.4640489864100246</v>
      </c>
      <c r="D4626" t="n">
        <v>-1.75016340555</v>
      </c>
      <c r="E4626" t="n">
        <v>0.2831777397729613</v>
      </c>
      <c r="F4626" t="n">
        <v>-10.77151648685</v>
      </c>
      <c r="G4626" t="n">
        <v>-11.0046730880766</v>
      </c>
    </row>
    <row r="4627">
      <c r="A4627" s="3" t="n">
        <v>45392.39103652778</v>
      </c>
      <c r="B4627" t="n">
        <v>0.7613588860499999</v>
      </c>
      <c r="C4627" t="n">
        <v>-0.6437796213569948</v>
      </c>
      <c r="D4627" t="n">
        <v>0.8020564835499999</v>
      </c>
      <c r="E4627" t="n">
        <v>0.5116929152747103</v>
      </c>
      <c r="F4627" t="n">
        <v>-11.9829809946</v>
      </c>
      <c r="G4627" t="n">
        <v>-10.85973745313989</v>
      </c>
    </row>
    <row r="4628">
      <c r="A4628" s="3" t="n">
        <v>45392.39103709491</v>
      </c>
      <c r="B4628" t="n">
        <v>-0.5339034459499999</v>
      </c>
      <c r="C4628" t="n">
        <v>-0.3237710758961547</v>
      </c>
      <c r="D4628" t="n">
        <v>0.2465980209</v>
      </c>
      <c r="E4628" t="n">
        <v>0.07516072584428923</v>
      </c>
      <c r="F4628" t="n">
        <v>-10.1107149899</v>
      </c>
      <c r="G4628" t="n">
        <v>-10.99010671535003</v>
      </c>
    </row>
    <row r="4629">
      <c r="A4629" s="3" t="n">
        <v>45392.39103765046</v>
      </c>
      <c r="B4629" t="n">
        <v>-1.0965403764</v>
      </c>
      <c r="C4629" t="n">
        <v>-0.6387300424019831</v>
      </c>
      <c r="D4629" t="n">
        <v>1.1947049429</v>
      </c>
      <c r="E4629" t="n">
        <v>-0.05399228317261101</v>
      </c>
      <c r="F4629" t="n">
        <v>-9.00698633905</v>
      </c>
      <c r="G4629" t="n">
        <v>-10.68834247069292</v>
      </c>
    </row>
    <row r="4630">
      <c r="A4630" s="3" t="n">
        <v>45392.39103821759</v>
      </c>
      <c r="B4630" t="n">
        <v>-1.31441471945</v>
      </c>
      <c r="C4630" t="n">
        <v>-0.7119129338143375</v>
      </c>
      <c r="D4630" t="n">
        <v>1.99676142645</v>
      </c>
      <c r="E4630" t="n">
        <v>0.4696011276033814</v>
      </c>
      <c r="F4630" t="n">
        <v>-11.9901594624</v>
      </c>
      <c r="G4630" t="n">
        <v>-10.64509514419292</v>
      </c>
    </row>
    <row r="4631">
      <c r="A4631" s="3" t="n">
        <v>45392.39103934028</v>
      </c>
      <c r="B4631" t="n">
        <v>-0.87627321075</v>
      </c>
      <c r="C4631" t="n">
        <v>-0.621754685533335</v>
      </c>
      <c r="D4631" t="n">
        <v>-0.7948780157499999</v>
      </c>
      <c r="E4631" t="n">
        <v>0.3557062373169009</v>
      </c>
      <c r="F4631" t="n">
        <v>-10.1083221673</v>
      </c>
      <c r="G4631" t="n">
        <v>-10.68223594517369</v>
      </c>
    </row>
    <row r="4632">
      <c r="A4632" s="3" t="n">
        <v>45392.391039375</v>
      </c>
      <c r="B4632" t="n">
        <v>0.90500669525</v>
      </c>
      <c r="C4632" t="n">
        <v>-1.050429096632171</v>
      </c>
      <c r="D4632" t="n">
        <v>-2.0039497009</v>
      </c>
      <c r="E4632" t="n">
        <v>-0.06060036511993006</v>
      </c>
      <c r="F4632" t="n">
        <v>-12.64856813675</v>
      </c>
      <c r="G4632" t="n">
        <v>-10.52039510863371</v>
      </c>
    </row>
    <row r="4633">
      <c r="A4633" s="3" t="n">
        <v>45392.39104047454</v>
      </c>
      <c r="B4633" t="n">
        <v>-2.15478578455</v>
      </c>
      <c r="C4633" t="n">
        <v>-1.2272936752535</v>
      </c>
      <c r="D4633" t="n">
        <v>0.02154521005</v>
      </c>
      <c r="E4633" t="n">
        <v>-0.06329449646969718</v>
      </c>
      <c r="F4633" t="n">
        <v>-9.021353081299999</v>
      </c>
      <c r="G4633" t="n">
        <v>-10.72660399575189</v>
      </c>
    </row>
    <row r="4634">
      <c r="A4634" s="3" t="n">
        <v>45392.39104049769</v>
      </c>
      <c r="B4634" t="n">
        <v>-0.7158658366999999</v>
      </c>
      <c r="C4634" t="n">
        <v>-1.379355910184036</v>
      </c>
      <c r="D4634" t="n">
        <v>1.68551796875</v>
      </c>
      <c r="E4634" t="n">
        <v>-0.2282934629181826</v>
      </c>
      <c r="F4634" t="n">
        <v>-11.05641928265</v>
      </c>
      <c r="G4634" t="n">
        <v>-10.85884267062019</v>
      </c>
    </row>
    <row r="4635">
      <c r="A4635" s="3" t="n">
        <v>45392.39104105324</v>
      </c>
      <c r="B4635" t="n">
        <v>-2.50433401715</v>
      </c>
      <c r="C4635" t="n">
        <v>-1.278553354834036</v>
      </c>
      <c r="D4635" t="n">
        <v>-0.6751682392</v>
      </c>
      <c r="E4635" t="n">
        <v>-0.06156292553531495</v>
      </c>
      <c r="F4635" t="n">
        <v>-10.29746302585</v>
      </c>
      <c r="G4635" t="n">
        <v>-10.39703014903395</v>
      </c>
    </row>
    <row r="4636">
      <c r="A4636" s="3" t="n">
        <v>45392.3910416088</v>
      </c>
      <c r="B4636" t="n">
        <v>-1.75734187335</v>
      </c>
      <c r="C4636" t="n">
        <v>-1.677185127946858</v>
      </c>
      <c r="D4636" t="n">
        <v>0.25378629535</v>
      </c>
      <c r="E4636" t="n">
        <v>0.5897829949128223</v>
      </c>
      <c r="F4636" t="n">
        <v>-10.40759170535</v>
      </c>
      <c r="G4636" t="n">
        <v>-10.87922354100178</v>
      </c>
    </row>
    <row r="4637">
      <c r="A4637" s="3" t="n">
        <v>45392.39104216435</v>
      </c>
      <c r="B4637" t="n">
        <v>-1.9440899093</v>
      </c>
      <c r="C4637" t="n">
        <v>-2.012506723093712</v>
      </c>
      <c r="D4637" t="n">
        <v>0.9792332290999999</v>
      </c>
      <c r="E4637" t="n">
        <v>1.138362629781938</v>
      </c>
      <c r="F4637" t="n">
        <v>-11.45147037125</v>
      </c>
      <c r="G4637" t="n">
        <v>-10.81716952860877</v>
      </c>
    </row>
    <row r="4638">
      <c r="A4638" s="3" t="n">
        <v>45392.39104273148</v>
      </c>
      <c r="B4638" t="n">
        <v>-0.7206514818999999</v>
      </c>
      <c r="C4638" t="n">
        <v>-1.891183146846625</v>
      </c>
      <c r="D4638" t="n">
        <v>0.29448389285</v>
      </c>
      <c r="E4638" t="n">
        <v>0.8577716053952238</v>
      </c>
      <c r="F4638" t="n">
        <v>-11.2790792709</v>
      </c>
      <c r="G4638" t="n">
        <v>-11.37242945802975</v>
      </c>
    </row>
    <row r="4639">
      <c r="A4639" s="3" t="n">
        <v>45392.39104329861</v>
      </c>
      <c r="B4639" t="n">
        <v>-0.6967134492499999</v>
      </c>
      <c r="C4639" t="n">
        <v>-1.395032240247207</v>
      </c>
      <c r="D4639" t="n">
        <v>1.61130124155</v>
      </c>
      <c r="E4639" t="n">
        <v>0.6823133095276244</v>
      </c>
      <c r="F4639" t="n">
        <v>-10.36210846265</v>
      </c>
      <c r="G4639" t="n">
        <v>-11.16372693869269</v>
      </c>
    </row>
    <row r="4640">
      <c r="A4640" s="3" t="n">
        <v>45392.39104386574</v>
      </c>
      <c r="B4640" t="n">
        <v>-3.4356813743</v>
      </c>
      <c r="C4640" t="n">
        <v>-0.5878961177311204</v>
      </c>
      <c r="D4640" t="n">
        <v>1.62565817715</v>
      </c>
      <c r="E4640" t="n">
        <v>0.8605955548460398</v>
      </c>
      <c r="F4640" t="n">
        <v>-13.2542954873</v>
      </c>
      <c r="G4640" t="n">
        <v>-11.15910055440306</v>
      </c>
    </row>
    <row r="4641">
      <c r="A4641" s="3" t="n">
        <v>45392.39104443287</v>
      </c>
      <c r="B4641" t="n">
        <v>-0.7326254015499999</v>
      </c>
      <c r="C4641" t="n">
        <v>-0.2405866587466206</v>
      </c>
      <c r="D4641" t="n">
        <v>0.79966366095</v>
      </c>
      <c r="E4641" t="n">
        <v>0.3309798780191152</v>
      </c>
      <c r="F4641" t="n">
        <v>-9.701306965699999</v>
      </c>
      <c r="G4641" t="n">
        <v>-11.19181665890994</v>
      </c>
    </row>
    <row r="4642">
      <c r="A4642" s="3" t="n">
        <v>45392.39104498843</v>
      </c>
      <c r="B4642" t="n">
        <v>0.5578512852499999</v>
      </c>
      <c r="C4642" t="n">
        <v>-0.3786971167358986</v>
      </c>
      <c r="D4642" t="n">
        <v>-1.81480884235</v>
      </c>
      <c r="E4642" t="n">
        <v>0.2336322808998842</v>
      </c>
      <c r="F4642" t="n">
        <v>-11.35091298215</v>
      </c>
      <c r="G4642" t="n">
        <v>-10.55635920305178</v>
      </c>
    </row>
    <row r="4643">
      <c r="A4643" s="3" t="n">
        <v>45392.39104555555</v>
      </c>
      <c r="B4643" t="n">
        <v>2.79881791</v>
      </c>
      <c r="C4643" t="n">
        <v>-0.554054351532053</v>
      </c>
      <c r="D4643" t="n">
        <v>0.25139347275</v>
      </c>
      <c r="E4643" t="n">
        <v>-0.1270774509748256</v>
      </c>
      <c r="F4643" t="n">
        <v>-9.636661528899999</v>
      </c>
      <c r="G4643" t="n">
        <v>-10.62913412410854</v>
      </c>
    </row>
    <row r="4644">
      <c r="A4644" s="3" t="n">
        <v>45392.39104612268</v>
      </c>
      <c r="B4644" t="n">
        <v>-0.60333452795</v>
      </c>
      <c r="C4644" t="n">
        <v>-0.2500626714841499</v>
      </c>
      <c r="D4644" t="n">
        <v>0.04310022674999999</v>
      </c>
      <c r="E4644" t="n">
        <v>-0.401356238785549</v>
      </c>
      <c r="F4644" t="n">
        <v>-10.8912262634</v>
      </c>
      <c r="G4644" t="n">
        <v>-10.48182587421425</v>
      </c>
    </row>
    <row r="4645">
      <c r="A4645" s="3" t="n">
        <v>45392.39104668982</v>
      </c>
      <c r="B4645" t="n">
        <v>-2.1763309946</v>
      </c>
      <c r="C4645" t="n">
        <v>-0.1380979539390447</v>
      </c>
      <c r="D4645" t="n">
        <v>-1.27132429935</v>
      </c>
      <c r="E4645" t="n">
        <v>-0.6861261304757595</v>
      </c>
      <c r="F4645" t="n">
        <v>-10.77869495465</v>
      </c>
      <c r="G4645" t="n">
        <v>-10.19914921082357</v>
      </c>
    </row>
    <row r="4646">
      <c r="A4646" s="3" t="n">
        <v>45392.39104725695</v>
      </c>
      <c r="B4646" t="n">
        <v>-2.521093582</v>
      </c>
      <c r="C4646" t="n">
        <v>-0.2745394069637536</v>
      </c>
      <c r="D4646" t="n">
        <v>1.24737646005</v>
      </c>
      <c r="E4646" t="n">
        <v>-0.4666078362803046</v>
      </c>
      <c r="F4646" t="n">
        <v>-8.60475678265</v>
      </c>
      <c r="G4646" t="n">
        <v>-10.67336755612765</v>
      </c>
    </row>
    <row r="4647">
      <c r="A4647" s="3" t="n">
        <v>45392.3910478125</v>
      </c>
      <c r="B4647" t="n">
        <v>0.5937632375499999</v>
      </c>
      <c r="C4647" t="n">
        <v>-0.735738521449536</v>
      </c>
      <c r="D4647" t="n">
        <v>-1.7980492775</v>
      </c>
      <c r="E4647" t="n">
        <v>-0.1317595662963873</v>
      </c>
      <c r="F4647" t="n">
        <v>-13.02445703125</v>
      </c>
      <c r="G4647" t="n">
        <v>-10.75972155570702</v>
      </c>
    </row>
    <row r="4648">
      <c r="A4648" s="3" t="n">
        <v>45392.39104894676</v>
      </c>
      <c r="B4648" t="n">
        <v>1.2545647345</v>
      </c>
      <c r="C4648" t="n">
        <v>-0.601182688343708</v>
      </c>
      <c r="D4648" t="n">
        <v>0.2681530376</v>
      </c>
      <c r="E4648" t="n">
        <v>-0.08774878409312381</v>
      </c>
      <c r="F4648" t="n">
        <v>-9.5959639314</v>
      </c>
      <c r="G4648" t="n">
        <v>-10.70862874919175</v>
      </c>
    </row>
    <row r="4649">
      <c r="A4649" s="3" t="n">
        <v>45392.39104950232</v>
      </c>
      <c r="B4649" t="n">
        <v>-0.84036125845</v>
      </c>
      <c r="C4649" t="n">
        <v>-0.1532063898158514</v>
      </c>
      <c r="D4649" t="n">
        <v>-0.93613300235</v>
      </c>
      <c r="E4649" t="n">
        <v>0.1739669078505833</v>
      </c>
      <c r="F4649" t="n">
        <v>-11.0276956048</v>
      </c>
      <c r="G4649" t="n">
        <v>-10.726135471047</v>
      </c>
    </row>
    <row r="4650">
      <c r="A4650" s="3" t="n">
        <v>45392.39105006945</v>
      </c>
      <c r="B4650" t="n">
        <v>0.73501822415</v>
      </c>
      <c r="C4650" t="n">
        <v>0.1020076989117719</v>
      </c>
      <c r="D4650" t="n">
        <v>1.5298962399</v>
      </c>
      <c r="E4650" t="n">
        <v>0.09858168058519848</v>
      </c>
      <c r="F4650" t="n">
        <v>-11.56159905075</v>
      </c>
      <c r="G4650" t="n">
        <v>-10.74248301944106</v>
      </c>
    </row>
    <row r="4651">
      <c r="A4651" s="3" t="n">
        <v>45392.39105063657</v>
      </c>
      <c r="B4651" t="n">
        <v>-1.95606382895</v>
      </c>
      <c r="C4651" t="n">
        <v>0.1193306546613058</v>
      </c>
      <c r="D4651" t="n">
        <v>0.3711032493</v>
      </c>
      <c r="E4651" t="n">
        <v>-0.2209073638782059</v>
      </c>
      <c r="F4651" t="n">
        <v>-10.1729676041</v>
      </c>
      <c r="G4651" t="n">
        <v>-10.94702260442346</v>
      </c>
    </row>
    <row r="4652">
      <c r="A4652" s="3" t="n">
        <v>45392.3910512037</v>
      </c>
      <c r="B4652" t="n">
        <v>1.31202189685</v>
      </c>
      <c r="C4652" t="n">
        <v>-0.3058775057007002</v>
      </c>
      <c r="D4652" t="n">
        <v>0.32321737735</v>
      </c>
      <c r="E4652" t="n">
        <v>0.08480226294696999</v>
      </c>
      <c r="F4652" t="n">
        <v>-9.287103489649999</v>
      </c>
      <c r="G4652" t="n">
        <v>-10.33157208612474</v>
      </c>
    </row>
    <row r="4653">
      <c r="A4653" s="3" t="n">
        <v>45392.39105175926</v>
      </c>
      <c r="B4653" t="n">
        <v>-1.40540081815</v>
      </c>
      <c r="C4653" t="n">
        <v>-0.6631161406618901</v>
      </c>
      <c r="D4653" t="n">
        <v>-0.6081299797999999</v>
      </c>
      <c r="E4653" t="n">
        <v>0.1943988459620052</v>
      </c>
      <c r="F4653" t="n">
        <v>-11.90157599295</v>
      </c>
      <c r="G4653" t="n">
        <v>-10.40393252191856</v>
      </c>
    </row>
    <row r="4654">
      <c r="A4654" s="3" t="n">
        <v>45392.39105288195</v>
      </c>
      <c r="B4654" t="n">
        <v>0.009581097049999999</v>
      </c>
      <c r="C4654" t="n">
        <v>-0.812906730269</v>
      </c>
      <c r="D4654" t="n">
        <v>-1.52031514285</v>
      </c>
      <c r="E4654" t="n">
        <v>0.4965595627347336</v>
      </c>
      <c r="F4654" t="n">
        <v>-9.919181308749998</v>
      </c>
      <c r="G4654" t="n">
        <v>-10.09485146483254</v>
      </c>
    </row>
    <row r="4655">
      <c r="A4655" s="3" t="n">
        <v>45392.39105292824</v>
      </c>
      <c r="B4655" t="n">
        <v>-0.4477127990999999</v>
      </c>
      <c r="C4655" t="n">
        <v>-0.9221639666191169</v>
      </c>
      <c r="D4655" t="n">
        <v>0.6847395296</v>
      </c>
      <c r="E4655" t="n">
        <v>0.2312771761844995</v>
      </c>
      <c r="F4655" t="n">
        <v>-10.54645386935</v>
      </c>
      <c r="G4655" t="n">
        <v>-9.855688119036042</v>
      </c>
    </row>
    <row r="4656">
      <c r="A4656" s="3" t="n">
        <v>45392.39105346065</v>
      </c>
      <c r="B4656" t="n">
        <v>-1.68312514615</v>
      </c>
      <c r="C4656" t="n">
        <v>-0.5458280580381134</v>
      </c>
      <c r="D4656" t="n">
        <v>1.85789926245</v>
      </c>
      <c r="E4656" t="n">
        <v>-0.03028231799825198</v>
      </c>
      <c r="F4656" t="n">
        <v>-8.432375488949999</v>
      </c>
      <c r="G4656" t="n">
        <v>-10.14923176217089</v>
      </c>
    </row>
    <row r="4657">
      <c r="A4657" s="3" t="n">
        <v>45392.3910540162</v>
      </c>
      <c r="B4657" t="n">
        <v>-1.8028349227</v>
      </c>
      <c r="C4657" t="n">
        <v>-0.737185402362706</v>
      </c>
      <c r="D4657" t="n">
        <v>1.27610994455</v>
      </c>
      <c r="E4657" t="n">
        <v>-0.06100495229557132</v>
      </c>
      <c r="F4657" t="n">
        <v>-10.37167975305</v>
      </c>
      <c r="G4657" t="n">
        <v>-9.942577095375201</v>
      </c>
    </row>
    <row r="4658">
      <c r="A4658" s="3" t="n">
        <v>45392.39105458334</v>
      </c>
      <c r="B4658" t="n">
        <v>-0.1699884711</v>
      </c>
      <c r="C4658" t="n">
        <v>-0.7593182341956899</v>
      </c>
      <c r="D4658" t="n">
        <v>-0.6320680124499999</v>
      </c>
      <c r="E4658" t="n">
        <v>-0.04465818111853162</v>
      </c>
      <c r="F4658" t="n">
        <v>-10.16099368445</v>
      </c>
      <c r="G4658" t="n">
        <v>-9.816376368054106</v>
      </c>
    </row>
    <row r="4659">
      <c r="A4659" s="3" t="n">
        <v>45392.39105515046</v>
      </c>
      <c r="B4659" t="n">
        <v>1.0630212467</v>
      </c>
      <c r="C4659" t="n">
        <v>-0.5012086006144537</v>
      </c>
      <c r="D4659" t="n">
        <v>-2.1428118649</v>
      </c>
      <c r="E4659" t="n">
        <v>0.1820872026590914</v>
      </c>
      <c r="F4659" t="n">
        <v>-10.0795886828</v>
      </c>
      <c r="G4659" t="n">
        <v>-10.28430593044863</v>
      </c>
    </row>
    <row r="4660">
      <c r="A4660" s="3" t="n">
        <v>45392.39105571759</v>
      </c>
      <c r="B4660" t="n">
        <v>0.265760215</v>
      </c>
      <c r="C4660" t="n">
        <v>0.023807963096387</v>
      </c>
      <c r="D4660" t="n">
        <v>-1.34554102655</v>
      </c>
      <c r="E4660" t="n">
        <v>-0.1952584708413758</v>
      </c>
      <c r="F4660" t="n">
        <v>-11.4083701445</v>
      </c>
      <c r="G4660" t="n">
        <v>-10.5910103036174</v>
      </c>
    </row>
    <row r="4661">
      <c r="A4661" s="3" t="n">
        <v>45392.39105627315</v>
      </c>
      <c r="B4661" t="n">
        <v>-1.28328841235</v>
      </c>
      <c r="C4661" t="n">
        <v>0.7382634252236618</v>
      </c>
      <c r="D4661" t="n">
        <v>1.41497210855</v>
      </c>
      <c r="E4661" t="n">
        <v>-0.6890057423805382</v>
      </c>
      <c r="F4661" t="n">
        <v>-9.0644435014</v>
      </c>
      <c r="G4661" t="n">
        <v>-10.96771527598453</v>
      </c>
    </row>
    <row r="4662">
      <c r="A4662" s="3" t="n">
        <v>45392.39105684028</v>
      </c>
      <c r="B4662" t="n">
        <v>-0.46447236395</v>
      </c>
      <c r="C4662" t="n">
        <v>0.9036810601913779</v>
      </c>
      <c r="D4662" t="n">
        <v>0.32321737735</v>
      </c>
      <c r="E4662" t="n">
        <v>-0.4914095399100246</v>
      </c>
      <c r="F4662" t="n">
        <v>-12.09790512595</v>
      </c>
      <c r="G4662" t="n">
        <v>-10.83040333990154</v>
      </c>
    </row>
    <row r="4663">
      <c r="A4663" s="3" t="n">
        <v>45392.39105740741</v>
      </c>
      <c r="B4663" t="n">
        <v>3.36145484045</v>
      </c>
      <c r="C4663" t="n">
        <v>0.576105209829139</v>
      </c>
      <c r="D4663" t="n">
        <v>0.80444930615</v>
      </c>
      <c r="E4663" t="n">
        <v>-0.08455279914405611</v>
      </c>
      <c r="F4663" t="n">
        <v>-11.46104166165</v>
      </c>
      <c r="G4663" t="n">
        <v>-10.89773611883208</v>
      </c>
    </row>
    <row r="4664">
      <c r="A4664" s="3" t="n">
        <v>45392.39105853009</v>
      </c>
      <c r="B4664" t="n">
        <v>1.00317126175</v>
      </c>
      <c r="C4664" t="n">
        <v>0.5119087530120061</v>
      </c>
      <c r="D4664" t="n">
        <v>-2.36547185315</v>
      </c>
      <c r="E4664" t="n">
        <v>-0.3074645828480194</v>
      </c>
      <c r="F4664" t="n">
        <v>-10.6206804032</v>
      </c>
      <c r="G4664" t="n">
        <v>-10.66884168428569</v>
      </c>
    </row>
    <row r="4665">
      <c r="A4665" s="3" t="n">
        <v>45392.39105857639</v>
      </c>
      <c r="B4665" t="n">
        <v>0.8260043228499999</v>
      </c>
      <c r="C4665" t="n">
        <v>0.2243862558212126</v>
      </c>
      <c r="D4665" t="n">
        <v>-1.5586297244</v>
      </c>
      <c r="E4665" t="n">
        <v>-0.3290687928132875</v>
      </c>
      <c r="F4665" t="n">
        <v>-10.22803194385</v>
      </c>
      <c r="G4665" t="n">
        <v>-10.27093626619327</v>
      </c>
    </row>
    <row r="4666">
      <c r="A4666" s="3" t="n">
        <v>45392.3910591088</v>
      </c>
      <c r="B4666" t="n">
        <v>-1.4963771102</v>
      </c>
      <c r="C4666" t="n">
        <v>0.3525740527411432</v>
      </c>
      <c r="D4666" t="n">
        <v>1.1659714584</v>
      </c>
      <c r="E4666" t="n">
        <v>-1.116024681234618</v>
      </c>
      <c r="F4666" t="n">
        <v>-9.962271728849998</v>
      </c>
      <c r="G4666" t="n">
        <v>-10.62236527253546</v>
      </c>
    </row>
    <row r="4667">
      <c r="A4667" s="3" t="n">
        <v>45392.39105966435</v>
      </c>
      <c r="B4667" t="n">
        <v>-0.94091864755</v>
      </c>
      <c r="C4667" t="n">
        <v>-0.05777751291666688</v>
      </c>
      <c r="D4667" t="n">
        <v>-0.9457140993999998</v>
      </c>
      <c r="E4667" t="n">
        <v>-1.128638067614455</v>
      </c>
      <c r="F4667" t="n">
        <v>-10.44111083505</v>
      </c>
      <c r="G4667" t="n">
        <v>-10.18741796575725</v>
      </c>
    </row>
    <row r="4668">
      <c r="A4668" s="3" t="n">
        <v>45392.39106023148</v>
      </c>
      <c r="B4668" t="n">
        <v>0.5219393329499999</v>
      </c>
      <c r="C4668" t="n">
        <v>-0.3912740653532646</v>
      </c>
      <c r="D4668" t="n">
        <v>-2.40377662805</v>
      </c>
      <c r="E4668" t="n">
        <v>-1.175366640567835</v>
      </c>
      <c r="F4668" t="n">
        <v>-9.54568523685</v>
      </c>
      <c r="G4668" t="n">
        <v>-10.64860562772171</v>
      </c>
    </row>
    <row r="4669">
      <c r="A4669" s="3" t="n">
        <v>45392.39106078703</v>
      </c>
      <c r="B4669" t="n">
        <v>-1.1923121203</v>
      </c>
      <c r="C4669" t="n">
        <v>-0.1061869091051286</v>
      </c>
      <c r="D4669" t="n">
        <v>0.6895251748</v>
      </c>
      <c r="E4669" t="n">
        <v>-0.7998781042685337</v>
      </c>
      <c r="F4669" t="n">
        <v>-11.00854321735</v>
      </c>
      <c r="G4669" t="n">
        <v>-10.87997773867882</v>
      </c>
    </row>
    <row r="4670">
      <c r="A4670" s="3" t="n">
        <v>45392.39106135417</v>
      </c>
      <c r="B4670" t="n">
        <v>2.0422544758</v>
      </c>
      <c r="C4670" t="n">
        <v>-0.510042266347321</v>
      </c>
      <c r="D4670" t="n">
        <v>-3.6727081048</v>
      </c>
      <c r="E4670" t="n">
        <v>-0.8290819422193494</v>
      </c>
      <c r="F4670" t="n">
        <v>-12.95981159445</v>
      </c>
      <c r="G4670" t="n">
        <v>-10.82012256466227</v>
      </c>
    </row>
    <row r="4671">
      <c r="A4671" s="3" t="n">
        <v>45392.3910619213</v>
      </c>
      <c r="B4671" t="n">
        <v>-0.9169806149</v>
      </c>
      <c r="C4671" t="n">
        <v>-0.05266616806818192</v>
      </c>
      <c r="D4671" t="n">
        <v>0.7709301764499999</v>
      </c>
      <c r="E4671" t="n">
        <v>-1.069036906406297</v>
      </c>
      <c r="F4671" t="n">
        <v>-9.588775656949998</v>
      </c>
      <c r="G4671" t="n">
        <v>-11.14711282772136</v>
      </c>
    </row>
    <row r="4672">
      <c r="A4672" s="3" t="n">
        <v>45392.39106248842</v>
      </c>
      <c r="B4672" t="n">
        <v>0.18435521335</v>
      </c>
      <c r="C4672" t="n">
        <v>-0.1282438022637532</v>
      </c>
      <c r="D4672" t="n">
        <v>-0.751777789</v>
      </c>
      <c r="E4672" t="n">
        <v>-0.5439801560038477</v>
      </c>
      <c r="F4672" t="n">
        <v>-12.61983465225</v>
      </c>
      <c r="G4672" t="n">
        <v>-11.10433580895353</v>
      </c>
    </row>
    <row r="4673">
      <c r="A4673" s="3" t="n">
        <v>45392.39106304398</v>
      </c>
      <c r="B4673" t="n">
        <v>-1.1540073454</v>
      </c>
      <c r="C4673" t="n">
        <v>0.1173546489752919</v>
      </c>
      <c r="D4673" t="n">
        <v>0.11492413135</v>
      </c>
      <c r="E4673" t="n">
        <v>-0.4418167165176002</v>
      </c>
      <c r="F4673" t="n">
        <v>-9.2559869892</v>
      </c>
      <c r="G4673" t="n">
        <v>-11.16556953736378</v>
      </c>
    </row>
    <row r="4674">
      <c r="A4674" s="3" t="n">
        <v>45392.39106361111</v>
      </c>
      <c r="B4674" t="n">
        <v>-1.9488755545</v>
      </c>
      <c r="C4674" t="n">
        <v>0.02710064298601411</v>
      </c>
      <c r="D4674" t="n">
        <v>-0.7661445312499999</v>
      </c>
      <c r="E4674" t="n">
        <v>-0.7045187654329856</v>
      </c>
      <c r="F4674" t="n">
        <v>-10.3166154133</v>
      </c>
      <c r="G4674" t="n">
        <v>-10.66541059118919</v>
      </c>
    </row>
    <row r="4675">
      <c r="A4675" s="3" t="n">
        <v>45392.39106474537</v>
      </c>
      <c r="B4675" t="n">
        <v>3.3111761459</v>
      </c>
      <c r="C4675" t="n">
        <v>-0.2011400606123549</v>
      </c>
      <c r="D4675" t="n">
        <v>-1.1970977655</v>
      </c>
      <c r="E4675" t="n">
        <v>-0.3485918213427747</v>
      </c>
      <c r="F4675" t="n">
        <v>-12.5599846673</v>
      </c>
      <c r="G4675" t="n">
        <v>-10.27726555582497</v>
      </c>
    </row>
    <row r="4676">
      <c r="A4676" s="3" t="n">
        <v>45392.39106478009</v>
      </c>
      <c r="B4676" t="n">
        <v>-0.5961560601499999</v>
      </c>
      <c r="C4676" t="n">
        <v>-0.08387364862773894</v>
      </c>
      <c r="D4676" t="n">
        <v>0.28730542505</v>
      </c>
      <c r="E4676" t="n">
        <v>-1.005239664823662</v>
      </c>
      <c r="F4676" t="n">
        <v>-9.45949459</v>
      </c>
      <c r="G4676" t="n">
        <v>-10.40239397511611</v>
      </c>
    </row>
    <row r="4677">
      <c r="A4677" s="3" t="n">
        <v>45392.39106530092</v>
      </c>
      <c r="B4677" t="n">
        <v>0.8427638877</v>
      </c>
      <c r="C4677" t="n">
        <v>-0.3327040425325183</v>
      </c>
      <c r="D4677" t="n">
        <v>-2.02070926575</v>
      </c>
      <c r="E4677" t="n">
        <v>-1.029506414552917</v>
      </c>
      <c r="F4677" t="n">
        <v>-10.57279453125</v>
      </c>
      <c r="G4677" t="n">
        <v>-10.34175669218791</v>
      </c>
    </row>
    <row r="4678">
      <c r="A4678" s="3" t="n">
        <v>45392.39106585648</v>
      </c>
      <c r="B4678" t="n">
        <v>-2.6216509711</v>
      </c>
      <c r="C4678" t="n">
        <v>-0.1840903195033805</v>
      </c>
      <c r="D4678" t="n">
        <v>-0.87627321075</v>
      </c>
      <c r="E4678" t="n">
        <v>-1.00441572334907</v>
      </c>
      <c r="F4678" t="n">
        <v>-9.047683936549999</v>
      </c>
      <c r="G4678" t="n">
        <v>-10.56684978116681</v>
      </c>
    </row>
    <row r="4679">
      <c r="A4679" s="3" t="n">
        <v>45392.39106643519</v>
      </c>
      <c r="B4679" t="n">
        <v>0.0598597916</v>
      </c>
      <c r="C4679" t="n">
        <v>-0.5208585441108406</v>
      </c>
      <c r="D4679" t="n">
        <v>-0.2681530376</v>
      </c>
      <c r="E4679" t="n">
        <v>-0.6602306310515169</v>
      </c>
      <c r="F4679" t="n">
        <v>-10.766721035</v>
      </c>
      <c r="G4679" t="n">
        <v>-10.58581899685353</v>
      </c>
    </row>
    <row r="4680">
      <c r="A4680" s="3" t="n">
        <v>45392.39106700232</v>
      </c>
      <c r="B4680" t="n">
        <v>-1.1875264751</v>
      </c>
      <c r="C4680" t="n">
        <v>-0.9148967817826367</v>
      </c>
      <c r="D4680" t="n">
        <v>-1.7669229704</v>
      </c>
      <c r="E4680" t="n">
        <v>-0.1023042986407927</v>
      </c>
      <c r="F4680" t="n">
        <v>-11.3413318851</v>
      </c>
      <c r="G4680" t="n">
        <v>-10.29997640852485</v>
      </c>
    </row>
    <row r="4681">
      <c r="A4681" s="3" t="n">
        <v>45392.39106755787</v>
      </c>
      <c r="B4681" t="n">
        <v>-0.21308869785</v>
      </c>
      <c r="C4681" t="n">
        <v>-0.4670649999011668</v>
      </c>
      <c r="D4681" t="n">
        <v>0.4453199764999999</v>
      </c>
      <c r="E4681" t="n">
        <v>-0.2690942931254087</v>
      </c>
      <c r="F4681" t="n">
        <v>-11.38921775705</v>
      </c>
      <c r="G4681" t="n">
        <v>-10.76685213322322</v>
      </c>
    </row>
    <row r="4682">
      <c r="A4682" s="3" t="n">
        <v>45392.391068125</v>
      </c>
      <c r="B4682" t="n">
        <v>0.6416491095</v>
      </c>
      <c r="C4682" t="n">
        <v>-0.1650215057419585</v>
      </c>
      <c r="D4682" t="n">
        <v>0.8858543077999999</v>
      </c>
      <c r="E4682" t="n">
        <v>0.240407921692192</v>
      </c>
      <c r="F4682" t="n">
        <v>-9.804257177399998</v>
      </c>
      <c r="G4682" t="n">
        <v>-10.66976796695387</v>
      </c>
    </row>
    <row r="4683">
      <c r="A4683" s="3" t="n">
        <v>45392.39106869213</v>
      </c>
      <c r="B4683" t="n">
        <v>-0.9864116968999999</v>
      </c>
      <c r="C4683" t="n">
        <v>0.6463002047188831</v>
      </c>
      <c r="D4683" t="n">
        <v>0.6224967220500001</v>
      </c>
      <c r="E4683" t="n">
        <v>-0.3512224037717959</v>
      </c>
      <c r="F4683" t="n">
        <v>-11.15219102655</v>
      </c>
      <c r="G4683" t="n">
        <v>-10.74395648574805</v>
      </c>
    </row>
    <row r="4684">
      <c r="A4684" s="3" t="n">
        <v>45392.39106925926</v>
      </c>
      <c r="B4684" t="n">
        <v>1.2593503797</v>
      </c>
      <c r="C4684" t="n">
        <v>0.4636542516030317</v>
      </c>
      <c r="D4684" t="n">
        <v>0.0742167272</v>
      </c>
      <c r="E4684" t="n">
        <v>-0.7488095514960394</v>
      </c>
      <c r="F4684" t="n">
        <v>-9.294291764099999</v>
      </c>
      <c r="G4684" t="n">
        <v>-10.6007673488843</v>
      </c>
    </row>
    <row r="4685">
      <c r="A4685" s="3" t="n">
        <v>45392.39106982639</v>
      </c>
      <c r="B4685" t="n">
        <v>0.4932058484499999</v>
      </c>
      <c r="C4685" t="n">
        <v>0.4326927373698148</v>
      </c>
      <c r="D4685" t="n">
        <v>-3.1387948522</v>
      </c>
      <c r="E4685" t="n">
        <v>-0.4386288009099079</v>
      </c>
      <c r="F4685" t="n">
        <v>-11.8082068783</v>
      </c>
      <c r="G4685" t="n">
        <v>-10.29266841979502</v>
      </c>
    </row>
    <row r="4686">
      <c r="A4686" s="3" t="n">
        <v>45392.3910709375</v>
      </c>
      <c r="B4686" t="n">
        <v>1.2545647345</v>
      </c>
      <c r="C4686" t="n">
        <v>9.004287727271132e-05</v>
      </c>
      <c r="D4686" t="n">
        <v>0.3734960719</v>
      </c>
      <c r="E4686" t="n">
        <v>-0.6844219450115405</v>
      </c>
      <c r="F4686" t="n">
        <v>-9.756371305449999</v>
      </c>
      <c r="G4686" t="n">
        <v>-10.54100137195003</v>
      </c>
    </row>
    <row r="4687">
      <c r="A4687" s="3" t="n">
        <v>45392.39107151621</v>
      </c>
      <c r="B4687" t="n">
        <v>0.3830673623</v>
      </c>
      <c r="C4687" t="n">
        <v>-0.1279753880812358</v>
      </c>
      <c r="D4687" t="n">
        <v>-3.69664613745</v>
      </c>
      <c r="E4687" t="n">
        <v>-1.013359433867719</v>
      </c>
      <c r="F4687" t="n">
        <v>-10.9582645228</v>
      </c>
      <c r="G4687" t="n">
        <v>-10.54458450241052</v>
      </c>
    </row>
    <row r="4688">
      <c r="A4688" s="3" t="n">
        <v>45392.39107207176</v>
      </c>
      <c r="B4688" t="n">
        <v>-2.3534979335</v>
      </c>
      <c r="C4688" t="n">
        <v>-0.0006872427170162565</v>
      </c>
      <c r="D4688" t="n">
        <v>0.9840188742999999</v>
      </c>
      <c r="E4688" t="n">
        <v>-1.143812635515621</v>
      </c>
      <c r="F4688" t="n">
        <v>-10.7332019053</v>
      </c>
      <c r="G4688" t="n">
        <v>-10.75741205534304</v>
      </c>
    </row>
    <row r="4689">
      <c r="A4689" s="3" t="n">
        <v>45392.39107263889</v>
      </c>
      <c r="B4689" t="n">
        <v>-0.6655871421499999</v>
      </c>
      <c r="C4689" t="n">
        <v>-0.1879152787525645</v>
      </c>
      <c r="D4689" t="n">
        <v>1.74777058295</v>
      </c>
      <c r="E4689" t="n">
        <v>-1.419144552383454</v>
      </c>
      <c r="F4689" t="n">
        <v>-9.78271196735</v>
      </c>
      <c r="G4689" t="n">
        <v>-11.01976449375702</v>
      </c>
    </row>
    <row r="4690">
      <c r="A4690" s="3" t="n">
        <v>45392.39107320602</v>
      </c>
      <c r="B4690" t="n">
        <v>-0.35195086185</v>
      </c>
      <c r="C4690" t="n">
        <v>-0.5485194462689992</v>
      </c>
      <c r="D4690" t="n">
        <v>-2.77966552255</v>
      </c>
      <c r="E4690" t="n">
        <v>-0.9847903764853174</v>
      </c>
      <c r="F4690" t="n">
        <v>-12.4211225033</v>
      </c>
      <c r="G4690" t="n">
        <v>-10.74503990340947</v>
      </c>
    </row>
    <row r="4691">
      <c r="A4691" s="3" t="n">
        <v>45392.39107377315</v>
      </c>
      <c r="B4691" t="n">
        <v>1.31441471945</v>
      </c>
      <c r="C4691" t="n">
        <v>-0.5212232189067614</v>
      </c>
      <c r="D4691" t="n">
        <v>-2.8634633468</v>
      </c>
      <c r="E4691" t="n">
        <v>-1.144064019501752</v>
      </c>
      <c r="F4691" t="n">
        <v>-9.768345225099999</v>
      </c>
      <c r="G4691" t="n">
        <v>-11.01928554520038</v>
      </c>
    </row>
    <row r="4692">
      <c r="A4692" s="3" t="n">
        <v>45392.39107432871</v>
      </c>
      <c r="B4692" t="n">
        <v>0.12688824435</v>
      </c>
      <c r="C4692" t="n">
        <v>-0.4549491238490689</v>
      </c>
      <c r="D4692" t="n">
        <v>-1.31441471945</v>
      </c>
      <c r="E4692" t="n">
        <v>-0.6643541330722627</v>
      </c>
      <c r="F4692" t="n">
        <v>-12.593503797</v>
      </c>
      <c r="G4692" t="n">
        <v>-10.89207413858686</v>
      </c>
    </row>
    <row r="4693">
      <c r="A4693" s="3" t="n">
        <v>45392.39107489584</v>
      </c>
      <c r="B4693" t="n">
        <v>-1.1970977655</v>
      </c>
      <c r="C4693" t="n">
        <v>-0.268943261571679</v>
      </c>
      <c r="D4693" t="n">
        <v>-1.364693414</v>
      </c>
      <c r="E4693" t="n">
        <v>-0.8853405902115409</v>
      </c>
      <c r="F4693" t="n">
        <v>-9.9359408736</v>
      </c>
      <c r="G4693" t="n">
        <v>-10.90958211770493</v>
      </c>
    </row>
    <row r="4694">
      <c r="A4694" s="3" t="n">
        <v>45392.39107546296</v>
      </c>
      <c r="B4694" t="n">
        <v>-2.2122429469</v>
      </c>
      <c r="C4694" t="n">
        <v>-0.143014697362238</v>
      </c>
      <c r="D4694" t="n">
        <v>2.1188640256</v>
      </c>
      <c r="E4694" t="n">
        <v>-0.8817020487496527</v>
      </c>
      <c r="F4694" t="n">
        <v>-10.0771958602</v>
      </c>
      <c r="G4694" t="n">
        <v>-11.0564753337125</v>
      </c>
    </row>
    <row r="4695">
      <c r="A4695" s="3" t="n">
        <v>45392.39107659723</v>
      </c>
      <c r="B4695" t="n">
        <v>1.1851336525</v>
      </c>
      <c r="C4695" t="n">
        <v>-0.3016281859606069</v>
      </c>
      <c r="D4695" t="n">
        <v>-0.7972708383499999</v>
      </c>
      <c r="E4695" t="n">
        <v>-0.1907605330933569</v>
      </c>
      <c r="F4695" t="n">
        <v>-11.6789160047</v>
      </c>
      <c r="G4695" t="n">
        <v>-10.67804580822346</v>
      </c>
    </row>
    <row r="4696">
      <c r="A4696" s="3" t="n">
        <v>45392.39107663195</v>
      </c>
      <c r="B4696" t="n">
        <v>-1.07738798895</v>
      </c>
      <c r="C4696" t="n">
        <v>-0.5493641440097918</v>
      </c>
      <c r="D4696" t="n">
        <v>0.0311263071</v>
      </c>
      <c r="E4696" t="n">
        <v>-0.3161081733017489</v>
      </c>
      <c r="F4696" t="n">
        <v>-10.33576780075</v>
      </c>
      <c r="G4696" t="n">
        <v>-10.72618018388476</v>
      </c>
    </row>
    <row r="4697">
      <c r="A4697" s="3" t="n">
        <v>45392.39107715278</v>
      </c>
      <c r="B4697" t="n">
        <v>0.48842020325</v>
      </c>
      <c r="C4697" t="n">
        <v>-0.6204707458817034</v>
      </c>
      <c r="D4697" t="n">
        <v>-1.35271949435</v>
      </c>
      <c r="E4697" t="n">
        <v>-0.7079040027255263</v>
      </c>
      <c r="F4697" t="n">
        <v>-10.97502408765</v>
      </c>
      <c r="G4697" t="n">
        <v>-10.24262874233686</v>
      </c>
    </row>
    <row r="4698">
      <c r="A4698" s="3" t="n">
        <v>45392.39107770834</v>
      </c>
      <c r="B4698" t="n">
        <v>0.7326254015499999</v>
      </c>
      <c r="C4698" t="n">
        <v>-0.7878599061079277</v>
      </c>
      <c r="D4698" t="n">
        <v>-2.2074573017</v>
      </c>
      <c r="E4698" t="n">
        <v>-0.8249796765106082</v>
      </c>
      <c r="F4698" t="n">
        <v>-10.8337592944</v>
      </c>
      <c r="G4698" t="n">
        <v>-10.50631385648127</v>
      </c>
    </row>
    <row r="4699">
      <c r="A4699" s="3" t="n">
        <v>45392.39107828704</v>
      </c>
      <c r="B4699" t="n">
        <v>-2.6503844556</v>
      </c>
      <c r="C4699" t="n">
        <v>-0.7417183605951069</v>
      </c>
      <c r="D4699" t="n">
        <v>0.09336911464999999</v>
      </c>
      <c r="E4699" t="n">
        <v>-1.549082390571566</v>
      </c>
      <c r="F4699" t="n">
        <v>-8.9231885148</v>
      </c>
      <c r="G4699" t="n">
        <v>-10.21127386485609</v>
      </c>
    </row>
    <row r="4700">
      <c r="A4700" s="3" t="n">
        <v>45392.39107884259</v>
      </c>
      <c r="B4700" t="n">
        <v>-1.44131277045</v>
      </c>
      <c r="C4700" t="n">
        <v>-0.7032219331226126</v>
      </c>
      <c r="D4700" t="n">
        <v>-2.1068999126</v>
      </c>
      <c r="E4700" t="n">
        <v>-1.533316017631123</v>
      </c>
      <c r="F4700" t="n">
        <v>-10.2208436694</v>
      </c>
      <c r="G4700" t="n">
        <v>-9.773368927300261</v>
      </c>
    </row>
    <row r="4701">
      <c r="A4701" s="3" t="n">
        <v>45392.39107940972</v>
      </c>
      <c r="B4701" t="n">
        <v>-1.3934268985</v>
      </c>
      <c r="C4701" t="n">
        <v>-0.5273678509191156</v>
      </c>
      <c r="D4701" t="n">
        <v>-0.8882471304</v>
      </c>
      <c r="E4701" t="n">
        <v>-1.064615410237765</v>
      </c>
      <c r="F4701" t="n">
        <v>-9.655813916350001</v>
      </c>
      <c r="G4701" t="n">
        <v>-9.940383400346647</v>
      </c>
    </row>
    <row r="4702">
      <c r="A4702" s="3" t="n">
        <v>45392.39107997685</v>
      </c>
      <c r="B4702" t="n">
        <v>-0.25139347275</v>
      </c>
      <c r="C4702" t="n">
        <v>-0.9852965276375319</v>
      </c>
      <c r="D4702" t="n">
        <v>-0.5698153982499999</v>
      </c>
      <c r="E4702" t="n">
        <v>-0.7684190797075778</v>
      </c>
      <c r="F4702" t="n">
        <v>-11.0707860249</v>
      </c>
      <c r="G4702" t="n">
        <v>-9.975264237118559</v>
      </c>
    </row>
    <row r="4703">
      <c r="A4703" s="3" t="n">
        <v>45392.39108054398</v>
      </c>
      <c r="B4703" t="n">
        <v>1.65439166165</v>
      </c>
      <c r="C4703" t="n">
        <v>-0.7802596837799556</v>
      </c>
      <c r="D4703" t="n">
        <v>-2.85148942715</v>
      </c>
      <c r="E4703" t="n">
        <v>-0.6904972904128222</v>
      </c>
      <c r="F4703" t="n">
        <v>-8.839390690549999</v>
      </c>
      <c r="G4703" t="n">
        <v>-10.23050717431308</v>
      </c>
    </row>
    <row r="4704">
      <c r="A4704" s="3" t="n">
        <v>45392.39108109954</v>
      </c>
      <c r="B4704" t="n">
        <v>0.196329133</v>
      </c>
      <c r="C4704" t="n">
        <v>0.06433011528461563</v>
      </c>
      <c r="D4704" t="n">
        <v>0.6392562868999999</v>
      </c>
      <c r="E4704" t="n">
        <v>-0.993461100956646</v>
      </c>
      <c r="F4704" t="n">
        <v>-10.26155107355</v>
      </c>
      <c r="G4704" t="n">
        <v>-10.61198352766203</v>
      </c>
    </row>
    <row r="4705">
      <c r="A4705" s="3" t="n">
        <v>45392.39108167824</v>
      </c>
      <c r="B4705" t="n">
        <v>-2.4827888071</v>
      </c>
      <c r="C4705" t="n">
        <v>0.3224909537516326</v>
      </c>
      <c r="D4705" t="n">
        <v>1.71185863065</v>
      </c>
      <c r="E4705" t="n">
        <v>-0.7002369168748271</v>
      </c>
      <c r="F4705" t="n">
        <v>-11.82496644315</v>
      </c>
      <c r="G4705" t="n">
        <v>-10.46277921113779</v>
      </c>
    </row>
    <row r="4706">
      <c r="A4706" s="3" t="n">
        <v>45392.39108222222</v>
      </c>
      <c r="B4706" t="n">
        <v>-1.30484342905</v>
      </c>
      <c r="C4706" t="n">
        <v>0.02818799245116564</v>
      </c>
      <c r="D4706" t="n">
        <v>-2.899375299099999</v>
      </c>
      <c r="E4706" t="n">
        <v>-0.9316214404448742</v>
      </c>
      <c r="F4706" t="n">
        <v>-10.2878819288</v>
      </c>
      <c r="G4706" t="n">
        <v>-10.29875098874269</v>
      </c>
    </row>
    <row r="4707">
      <c r="A4707" s="3" t="n">
        <v>45392.39108280092</v>
      </c>
      <c r="B4707" t="n">
        <v>2.43729575775</v>
      </c>
      <c r="C4707" t="n">
        <v>-0.1494181883596741</v>
      </c>
      <c r="D4707" t="n">
        <v>-1.50835102985</v>
      </c>
      <c r="E4707" t="n">
        <v>-0.7683821847586265</v>
      </c>
      <c r="F4707" t="n">
        <v>-10.57518735385</v>
      </c>
      <c r="G4707" t="n">
        <v>-10.25905956724828</v>
      </c>
    </row>
    <row r="4708">
      <c r="A4708" s="3" t="n">
        <v>45392.39108391204</v>
      </c>
      <c r="B4708" t="n">
        <v>1.68791079135</v>
      </c>
      <c r="C4708" t="n">
        <v>-0.2497961546255253</v>
      </c>
      <c r="D4708" t="n">
        <v>-1.34554102655</v>
      </c>
      <c r="E4708" t="n">
        <v>-0.6520712696582767</v>
      </c>
      <c r="F4708" t="n">
        <v>-9.993398035949999</v>
      </c>
      <c r="G4708" t="n">
        <v>-10.25210443504385</v>
      </c>
    </row>
    <row r="4709">
      <c r="A4709" s="3" t="n">
        <v>45392.39108394676</v>
      </c>
      <c r="B4709" t="n">
        <v>-1.20907168515</v>
      </c>
      <c r="C4709" t="n">
        <v>0.2274871917010497</v>
      </c>
      <c r="D4709" t="n">
        <v>0.22505281085</v>
      </c>
      <c r="E4709" t="n">
        <v>-1.398828191014223</v>
      </c>
      <c r="F4709" t="n">
        <v>-8.9207956922</v>
      </c>
      <c r="G4709" t="n">
        <v>-10.10681635504956</v>
      </c>
    </row>
    <row r="4710">
      <c r="A4710" s="3" t="n">
        <v>45392.39108449074</v>
      </c>
      <c r="B4710" t="n">
        <v>-2.1787238172</v>
      </c>
      <c r="C4710" t="n">
        <v>0.2572855549507001</v>
      </c>
      <c r="D4710" t="n">
        <v>-1.45327688345</v>
      </c>
      <c r="E4710" t="n">
        <v>-1.110072821901635</v>
      </c>
      <c r="F4710" t="n">
        <v>-9.880866727199999</v>
      </c>
      <c r="G4710" t="n">
        <v>-9.657075110974269</v>
      </c>
    </row>
    <row r="4711">
      <c r="A4711" s="3" t="n">
        <v>45392.39108561342</v>
      </c>
      <c r="B4711" t="n">
        <v>1.27371712195</v>
      </c>
      <c r="C4711" t="n">
        <v>-0.1844974212046625</v>
      </c>
      <c r="D4711" t="n">
        <v>0.22744563345</v>
      </c>
      <c r="E4711" t="n">
        <v>-0.5466145787993023</v>
      </c>
      <c r="F4711" t="n">
        <v>-11.08515276715</v>
      </c>
      <c r="G4711" t="n">
        <v>-10.24784149114665</v>
      </c>
    </row>
    <row r="4712">
      <c r="A4712" s="3" t="n">
        <v>45392.39108563658</v>
      </c>
      <c r="B4712" t="n">
        <v>0.18435521335</v>
      </c>
      <c r="C4712" t="n">
        <v>-0.536054371183335</v>
      </c>
      <c r="D4712" t="n">
        <v>-1.8459253428</v>
      </c>
      <c r="E4712" t="n">
        <v>-0.513781868880654</v>
      </c>
      <c r="F4712" t="n">
        <v>-9.5049778327</v>
      </c>
      <c r="G4712" t="n">
        <v>-10.01721747442707</v>
      </c>
    </row>
    <row r="4713">
      <c r="A4713" s="3" t="n">
        <v>45392.39108618056</v>
      </c>
      <c r="B4713" t="n">
        <v>0.3016721673</v>
      </c>
      <c r="C4713" t="n">
        <v>-0.3546860942643367</v>
      </c>
      <c r="D4713" t="n">
        <v>-1.9728233938</v>
      </c>
      <c r="E4713" t="n">
        <v>-0.9148530290364828</v>
      </c>
      <c r="F4713" t="n">
        <v>-10.7858832291</v>
      </c>
      <c r="G4713" t="n">
        <v>-10.21213618713569</v>
      </c>
    </row>
    <row r="4714">
      <c r="A4714" s="3" t="n">
        <v>45392.39108674769</v>
      </c>
      <c r="B4714" t="n">
        <v>-1.8435325202</v>
      </c>
      <c r="C4714" t="n">
        <v>0.1480680938243595</v>
      </c>
      <c r="D4714" t="n">
        <v>1.7357966633</v>
      </c>
      <c r="E4714" t="n">
        <v>-1.03329573611597</v>
      </c>
      <c r="F4714" t="n">
        <v>-9.085998518099998</v>
      </c>
      <c r="G4714" t="n">
        <v>-10.28876292714735</v>
      </c>
    </row>
    <row r="4715">
      <c r="A4715" s="3" t="n">
        <v>45392.39108731481</v>
      </c>
      <c r="B4715" t="n">
        <v>0.33039584515</v>
      </c>
      <c r="C4715" t="n">
        <v>0.13023128333042</v>
      </c>
      <c r="D4715" t="n">
        <v>-1.68312514615</v>
      </c>
      <c r="E4715" t="n">
        <v>-0.9955024157313548</v>
      </c>
      <c r="F4715" t="n">
        <v>-12.5264655376</v>
      </c>
      <c r="G4715" t="n">
        <v>-9.89597987209758</v>
      </c>
    </row>
    <row r="4716">
      <c r="A4716" s="3" t="n">
        <v>45392.39108842592</v>
      </c>
      <c r="B4716" t="n">
        <v>0.7613588860499999</v>
      </c>
      <c r="C4716" t="n">
        <v>-0.09664958766060641</v>
      </c>
      <c r="D4716" t="n">
        <v>-1.3934268985</v>
      </c>
      <c r="E4716" t="n">
        <v>-1.451489535765039</v>
      </c>
      <c r="F4716" t="n">
        <v>-7.09641555945</v>
      </c>
      <c r="G4716" t="n">
        <v>-10.03815298058709</v>
      </c>
    </row>
    <row r="4717">
      <c r="A4717" s="3" t="n">
        <v>45392.39108846064</v>
      </c>
      <c r="B4717" t="n">
        <v>-0.08858346944999999</v>
      </c>
      <c r="C4717" t="n">
        <v>-0.02667230497272732</v>
      </c>
      <c r="D4717" t="n">
        <v>-2.9305016062</v>
      </c>
      <c r="E4717" t="n">
        <v>-1.205813545698954</v>
      </c>
      <c r="F4717" t="n">
        <v>-11.42273688675</v>
      </c>
      <c r="G4717" t="n">
        <v>-10.03695787226856</v>
      </c>
    </row>
    <row r="4718">
      <c r="A4718" s="3" t="n">
        <v>45392.39108900463</v>
      </c>
      <c r="B4718" t="n">
        <v>0.4309532342499999</v>
      </c>
      <c r="C4718" t="n">
        <v>-0.1105811112407929</v>
      </c>
      <c r="D4718" t="n">
        <v>0.1675956485</v>
      </c>
      <c r="E4718" t="n">
        <v>-1.242256200065155</v>
      </c>
      <c r="F4718" t="n">
        <v>-9.447520670349999</v>
      </c>
      <c r="G4718" t="n">
        <v>-9.839939850680214</v>
      </c>
    </row>
    <row r="4719">
      <c r="A4719" s="3" t="n">
        <v>45392.39108957176</v>
      </c>
      <c r="B4719" t="n">
        <v>-0.8140304032</v>
      </c>
      <c r="C4719" t="n">
        <v>-0.004237044283100233</v>
      </c>
      <c r="D4719" t="n">
        <v>-1.98479731345</v>
      </c>
      <c r="E4719" t="n">
        <v>-1.579108135517138</v>
      </c>
      <c r="F4719" t="n">
        <v>-9.490611090449999</v>
      </c>
      <c r="G4719" t="n">
        <v>-10.00491604924199</v>
      </c>
    </row>
    <row r="4720">
      <c r="A4720" s="3" t="n">
        <v>45392.39109012731</v>
      </c>
      <c r="B4720" t="n">
        <v>0.19392650375</v>
      </c>
      <c r="C4720" t="n">
        <v>-0.1697994702090913</v>
      </c>
      <c r="D4720" t="n">
        <v>-1.9345186189</v>
      </c>
      <c r="E4720" t="n">
        <v>-1.132129349311076</v>
      </c>
      <c r="F4720" t="n">
        <v>-11.79384013605</v>
      </c>
      <c r="G4720" t="n">
        <v>-9.796145523415994</v>
      </c>
    </row>
    <row r="4721">
      <c r="A4721" s="3" t="n">
        <v>45392.39109069444</v>
      </c>
      <c r="B4721" t="n">
        <v>-0.9145877922999999</v>
      </c>
      <c r="C4721" t="n">
        <v>-0.2224787823885787</v>
      </c>
      <c r="D4721" t="n">
        <v>0.7254469337499999</v>
      </c>
      <c r="E4721" t="n">
        <v>-0.964094847508744</v>
      </c>
      <c r="F4721" t="n">
        <v>-8.348577664700001</v>
      </c>
      <c r="G4721" t="n">
        <v>-10.20414792778266</v>
      </c>
    </row>
    <row r="4722">
      <c r="A4722" s="3" t="n">
        <v>45392.39109126158</v>
      </c>
      <c r="B4722" t="n">
        <v>-0.39982692715</v>
      </c>
      <c r="C4722" t="n">
        <v>-0.3333929311208634</v>
      </c>
      <c r="D4722" t="n">
        <v>-1.47483190015</v>
      </c>
      <c r="E4722" t="n">
        <v>-1.100052002894991</v>
      </c>
      <c r="F4722" t="n">
        <v>-10.23281758905</v>
      </c>
      <c r="G4722" t="n">
        <v>-10.02529739966938</v>
      </c>
    </row>
    <row r="4723">
      <c r="A4723" s="3" t="n">
        <v>45392.3910918287</v>
      </c>
      <c r="B4723" t="n">
        <v>0.53151062335</v>
      </c>
      <c r="C4723" t="n">
        <v>-0.345726290781586</v>
      </c>
      <c r="D4723" t="n">
        <v>-1.7621373252</v>
      </c>
      <c r="E4723" t="n">
        <v>-1.337914950326577</v>
      </c>
      <c r="F4723" t="n">
        <v>-10.6589851781</v>
      </c>
      <c r="G4723" t="n">
        <v>-10.00515646075259</v>
      </c>
    </row>
    <row r="4724">
      <c r="A4724" s="3" t="n">
        <v>45392.39109238426</v>
      </c>
      <c r="B4724" t="n">
        <v>0.0742167272</v>
      </c>
      <c r="C4724" t="n">
        <v>-0.507348066419582</v>
      </c>
      <c r="D4724" t="n">
        <v>-0.5410917204</v>
      </c>
      <c r="E4724" t="n">
        <v>-0.8909803283345015</v>
      </c>
      <c r="F4724" t="n">
        <v>-9.586382834349999</v>
      </c>
      <c r="G4724" t="n">
        <v>-10.2612188589942</v>
      </c>
    </row>
    <row r="4725">
      <c r="A4725" s="3" t="n">
        <v>45392.39109350694</v>
      </c>
      <c r="B4725" t="n">
        <v>-1.0510571337</v>
      </c>
      <c r="C4725" t="n">
        <v>-0.5639655600800716</v>
      </c>
      <c r="D4725" t="n">
        <v>-1.27132429935</v>
      </c>
      <c r="E4725" t="n">
        <v>-0.6884729372565286</v>
      </c>
      <c r="F4725" t="n">
        <v>-10.39802041495</v>
      </c>
      <c r="G4725" t="n">
        <v>-9.94847025196413</v>
      </c>
    </row>
    <row r="4726">
      <c r="A4726" s="3" t="n">
        <v>45392.39109355324</v>
      </c>
      <c r="B4726" t="n">
        <v>-1.0606284241</v>
      </c>
      <c r="C4726" t="n">
        <v>-0.07900845298018673</v>
      </c>
      <c r="D4726" t="n">
        <v>-1.9680377486</v>
      </c>
      <c r="E4726" t="n">
        <v>-0.9822795540547814</v>
      </c>
      <c r="F4726" t="n">
        <v>-10.67813756555</v>
      </c>
      <c r="G4726" t="n">
        <v>-10.40732612572369</v>
      </c>
    </row>
    <row r="4727">
      <c r="A4727" s="3" t="n">
        <v>45392.39109464121</v>
      </c>
      <c r="B4727" t="n">
        <v>0.25617911795</v>
      </c>
      <c r="C4727" t="n">
        <v>0.0995237590462707</v>
      </c>
      <c r="D4727" t="n">
        <v>0.79966366095</v>
      </c>
      <c r="E4727" t="n">
        <v>-0.4581537953412599</v>
      </c>
      <c r="F4727" t="n">
        <v>-9.076417421049999</v>
      </c>
      <c r="G4727" t="n">
        <v>-10.38745847002544</v>
      </c>
    </row>
    <row r="4728">
      <c r="A4728" s="3" t="n">
        <v>45392.39109520833</v>
      </c>
      <c r="B4728" t="n">
        <v>-0.7230443045</v>
      </c>
      <c r="C4728" t="n">
        <v>0.3996548421588589</v>
      </c>
      <c r="D4728" t="n">
        <v>0.60333452795</v>
      </c>
      <c r="E4728" t="n">
        <v>-0.2451587521417256</v>
      </c>
      <c r="F4728" t="n">
        <v>-11.9590331553</v>
      </c>
      <c r="G4728" t="n">
        <v>-10.17112043356413</v>
      </c>
    </row>
    <row r="4729">
      <c r="A4729" s="3" t="n">
        <v>45392.39109577546</v>
      </c>
      <c r="B4729" t="n">
        <v>2.09492599295</v>
      </c>
      <c r="C4729" t="n">
        <v>0.5851415006100249</v>
      </c>
      <c r="D4729" t="n">
        <v>-0.8810686625999998</v>
      </c>
      <c r="E4729" t="n">
        <v>-0.6200989389766917</v>
      </c>
      <c r="F4729" t="n">
        <v>-8.377311149199999</v>
      </c>
      <c r="G4729" t="n">
        <v>-10.16955754158161</v>
      </c>
    </row>
    <row r="4730">
      <c r="A4730" s="3" t="n">
        <v>45392.3910963426</v>
      </c>
      <c r="B4730" t="n">
        <v>2.05901404065</v>
      </c>
      <c r="C4730" t="n">
        <v>0.6427130281580438</v>
      </c>
      <c r="D4730" t="n">
        <v>-1.8076205679</v>
      </c>
      <c r="E4730" t="n">
        <v>-0.1577222035552451</v>
      </c>
      <c r="F4730" t="n">
        <v>-11.7746877486</v>
      </c>
      <c r="G4730" t="n">
        <v>-9.93645504837497</v>
      </c>
    </row>
    <row r="4731">
      <c r="A4731" s="3" t="n">
        <v>45392.39109689815</v>
      </c>
      <c r="B4731" t="n">
        <v>-0.2394195531</v>
      </c>
      <c r="C4731" t="n">
        <v>0.4236794659282063</v>
      </c>
      <c r="D4731" t="n">
        <v>1.0821834408</v>
      </c>
      <c r="E4731" t="n">
        <v>-0.5099259352474373</v>
      </c>
      <c r="F4731" t="n">
        <v>-9.5337113172</v>
      </c>
      <c r="G4731" t="n">
        <v>-9.576058854988371</v>
      </c>
    </row>
    <row r="4732">
      <c r="A4732" s="3" t="n">
        <v>45392.39109746528</v>
      </c>
      <c r="B4732" t="n">
        <v>0.3663176041</v>
      </c>
      <c r="C4732" t="n">
        <v>0.5358165656356659</v>
      </c>
      <c r="D4732" t="n">
        <v>-1.43891994785</v>
      </c>
      <c r="E4732" t="n">
        <v>-1.247373511197206</v>
      </c>
      <c r="F4732" t="n">
        <v>-8.384489617</v>
      </c>
      <c r="G4732" t="n">
        <v>-9.734138372637206</v>
      </c>
    </row>
    <row r="4733">
      <c r="A4733" s="3" t="n">
        <v>45392.39109803241</v>
      </c>
      <c r="B4733" t="n">
        <v>-1.1492217002</v>
      </c>
      <c r="C4733" t="n">
        <v>0.5081731965790226</v>
      </c>
      <c r="D4733" t="n">
        <v>-1.977609039</v>
      </c>
      <c r="E4733" t="n">
        <v>-0.9265620548398629</v>
      </c>
      <c r="F4733" t="n">
        <v>-10.3142225907</v>
      </c>
      <c r="G4733" t="n">
        <v>-9.680930370012032</v>
      </c>
    </row>
    <row r="4734">
      <c r="A4734" s="3" t="n">
        <v>45392.39109859954</v>
      </c>
      <c r="B4734" t="n">
        <v>-0.11731695395</v>
      </c>
      <c r="C4734" t="n">
        <v>-0.1387131212074596</v>
      </c>
      <c r="D4734" t="n">
        <v>1.57298666</v>
      </c>
      <c r="E4734" t="n">
        <v>-0.7379508239678343</v>
      </c>
      <c r="F4734" t="n">
        <v>-9.461887412599999</v>
      </c>
      <c r="G4734" t="n">
        <v>-10.3563906827949</v>
      </c>
    </row>
    <row r="4735">
      <c r="A4735" s="3" t="n">
        <v>45392.39109915509</v>
      </c>
      <c r="B4735" t="n">
        <v>0.7422064986</v>
      </c>
      <c r="C4735" t="n">
        <v>-0.2532393631637537</v>
      </c>
      <c r="D4735" t="n">
        <v>-3.9887372077</v>
      </c>
      <c r="E4735" t="n">
        <v>-0.5277243192177168</v>
      </c>
      <c r="F4735" t="n">
        <v>-9.82101674225</v>
      </c>
      <c r="G4735" t="n">
        <v>-10.37103422859933</v>
      </c>
    </row>
    <row r="4736">
      <c r="A4736" s="3" t="n">
        <v>45392.39110027777</v>
      </c>
      <c r="B4736" t="n">
        <v>2.1140783804</v>
      </c>
      <c r="C4736" t="n">
        <v>-0.07619140704522173</v>
      </c>
      <c r="D4736" t="n">
        <v>-0.4716606384</v>
      </c>
      <c r="E4736" t="n">
        <v>-1.092370789982055</v>
      </c>
      <c r="F4736" t="n">
        <v>-12.54561792505</v>
      </c>
      <c r="G4736" t="n">
        <v>-10.78297648317765</v>
      </c>
    </row>
    <row r="4737">
      <c r="A4737" s="3" t="n">
        <v>45392.3911003125</v>
      </c>
      <c r="B4737" t="n">
        <v>-1.43891994785</v>
      </c>
      <c r="C4737" t="n">
        <v>0.2865885337897444</v>
      </c>
      <c r="D4737" t="n">
        <v>2.0494329436</v>
      </c>
      <c r="E4737" t="n">
        <v>-1.024684948792194</v>
      </c>
      <c r="F4737" t="n">
        <v>-11.0372668952</v>
      </c>
      <c r="G4737" t="n">
        <v>-11.04368748497183</v>
      </c>
    </row>
    <row r="4738">
      <c r="A4738" s="3" t="n">
        <v>45392.39110084491</v>
      </c>
      <c r="B4738" t="n">
        <v>-1.364693414</v>
      </c>
      <c r="C4738" t="n">
        <v>0.5328861145942906</v>
      </c>
      <c r="D4738" t="n">
        <v>-2.20266184985</v>
      </c>
      <c r="E4738" t="n">
        <v>-1.063768312267952</v>
      </c>
      <c r="F4738" t="n">
        <v>-11.49216796875</v>
      </c>
      <c r="G4738" t="n">
        <v>-10.82545781658942</v>
      </c>
    </row>
    <row r="4739">
      <c r="A4739" s="3" t="n">
        <v>45392.39110141204</v>
      </c>
      <c r="B4739" t="n">
        <v>1.1947049429</v>
      </c>
      <c r="C4739" t="n">
        <v>1.028904277099187</v>
      </c>
      <c r="D4739" t="n">
        <v>-1.1947049429</v>
      </c>
      <c r="E4739" t="n">
        <v>-1.541749050851403</v>
      </c>
      <c r="F4739" t="n">
        <v>-9.65820673895</v>
      </c>
      <c r="G4739" t="n">
        <v>-10.91778795210388</v>
      </c>
    </row>
    <row r="4740">
      <c r="A4740" s="3" t="n">
        <v>45392.39110197916</v>
      </c>
      <c r="B4740" t="n">
        <v>1.51074385245</v>
      </c>
      <c r="C4740" t="n">
        <v>0.6791274741184169</v>
      </c>
      <c r="D4740" t="n">
        <v>-3.5362387634</v>
      </c>
      <c r="E4740" t="n">
        <v>-0.7251756392926594</v>
      </c>
      <c r="F4740" t="n">
        <v>-10.2830962836</v>
      </c>
      <c r="G4740" t="n">
        <v>-10.60286393750446</v>
      </c>
    </row>
    <row r="4741">
      <c r="A4741" s="3" t="n">
        <v>45392.39110254629</v>
      </c>
      <c r="B4741" t="n">
        <v>2.43251011255</v>
      </c>
      <c r="C4741" t="n">
        <v>0.581356316584617</v>
      </c>
      <c r="D4741" t="n">
        <v>-0.08379782425</v>
      </c>
      <c r="E4741" t="n">
        <v>-1.25741924686702</v>
      </c>
      <c r="F4741" t="n">
        <v>-10.893619086</v>
      </c>
      <c r="G4741" t="n">
        <v>-10.47516299846728</v>
      </c>
    </row>
    <row r="4742">
      <c r="A4742" s="3" t="n">
        <v>45392.39110311343</v>
      </c>
      <c r="B4742" t="n">
        <v>0.14605043845</v>
      </c>
      <c r="C4742" t="n">
        <v>0.8342438290332193</v>
      </c>
      <c r="D4742" t="n">
        <v>-0.3734960719</v>
      </c>
      <c r="E4742" t="n">
        <v>-1.156884991402917</v>
      </c>
      <c r="F4742" t="n">
        <v>-10.15620803925</v>
      </c>
      <c r="G4742" t="n">
        <v>-10.60548304455283</v>
      </c>
    </row>
    <row r="4743">
      <c r="A4743" s="3" t="n">
        <v>45392.39110366898</v>
      </c>
      <c r="B4743" t="n">
        <v>1.69030361395</v>
      </c>
      <c r="C4743" t="n">
        <v>0.5914639324445241</v>
      </c>
      <c r="D4743" t="n">
        <v>-1.156400168</v>
      </c>
      <c r="E4743" t="n">
        <v>-0.4467230589483696</v>
      </c>
      <c r="F4743" t="n">
        <v>-11.36048427255</v>
      </c>
      <c r="G4743" t="n">
        <v>-10.74017772519269</v>
      </c>
    </row>
    <row r="4744">
      <c r="A4744" s="3" t="n">
        <v>45392.39110423611</v>
      </c>
      <c r="B4744" t="n">
        <v>-3.5745435383</v>
      </c>
      <c r="C4744" t="n">
        <v>0.08171643708030329</v>
      </c>
      <c r="D4744" t="n">
        <v>1.9033923118</v>
      </c>
      <c r="E4744" t="n">
        <v>-0.1880825175670169</v>
      </c>
      <c r="F4744" t="n">
        <v>-10.19690563675</v>
      </c>
      <c r="G4744" t="n">
        <v>-10.66476908997952</v>
      </c>
    </row>
    <row r="4745">
      <c r="A4745" s="3" t="n">
        <v>45392.39110479167</v>
      </c>
      <c r="B4745" t="n">
        <v>0.96965213205</v>
      </c>
      <c r="C4745" t="n">
        <v>-0.4126337034109569</v>
      </c>
      <c r="D4745" t="n">
        <v>-2.5833461962</v>
      </c>
      <c r="E4745" t="n">
        <v>0.1807648593431243</v>
      </c>
      <c r="F4745" t="n">
        <v>-11.75792818375</v>
      </c>
      <c r="G4745" t="n">
        <v>-10.5659525069808</v>
      </c>
    </row>
    <row r="4746">
      <c r="A4746" s="3" t="n">
        <v>45392.39110537037</v>
      </c>
      <c r="B4746" t="n">
        <v>0.21308869785</v>
      </c>
      <c r="C4746" t="n">
        <v>-0.6929226189715638</v>
      </c>
      <c r="D4746" t="n">
        <v>1.1204882157</v>
      </c>
      <c r="E4746" t="n">
        <v>-0.0679026390187647</v>
      </c>
      <c r="F4746" t="n">
        <v>-9.742004563199998</v>
      </c>
      <c r="G4746" t="n">
        <v>-10.34691343565387</v>
      </c>
    </row>
    <row r="4747">
      <c r="A4747" s="3" t="n">
        <v>45392.39110648148</v>
      </c>
      <c r="B4747" t="n">
        <v>-0.11970977655</v>
      </c>
      <c r="C4747" t="n">
        <v>-0.4986631691673674</v>
      </c>
      <c r="D4747" t="n">
        <v>-0.09816456649999999</v>
      </c>
      <c r="E4747" t="n">
        <v>-0.09865919655291389</v>
      </c>
      <c r="F4747" t="n">
        <v>-10.3525273656</v>
      </c>
      <c r="G4747" t="n">
        <v>-10.38741339143849</v>
      </c>
    </row>
    <row r="4748">
      <c r="A4748" s="3" t="n">
        <v>45392.39110652778</v>
      </c>
      <c r="B4748" t="n">
        <v>-0.6081299797999999</v>
      </c>
      <c r="C4748" t="n">
        <v>-0.02660873319265739</v>
      </c>
      <c r="D4748" t="n">
        <v>-0.15083608365</v>
      </c>
      <c r="E4748" t="n">
        <v>-0.4646368825048963</v>
      </c>
      <c r="F4748" t="n">
        <v>-8.9902267742</v>
      </c>
      <c r="G4748" t="n">
        <v>-10.19571587751332</v>
      </c>
    </row>
    <row r="4749">
      <c r="A4749" s="3" t="n">
        <v>45392.39110706018</v>
      </c>
      <c r="B4749" t="n">
        <v>-1.0582356015</v>
      </c>
      <c r="C4749" t="n">
        <v>0.533789606516435</v>
      </c>
      <c r="D4749" t="n">
        <v>-0.29687671545</v>
      </c>
      <c r="E4749" t="n">
        <v>-0.9162477678315878</v>
      </c>
      <c r="F4749" t="n">
        <v>-11.32935796545</v>
      </c>
      <c r="G4749" t="n">
        <v>-10.30140580205516</v>
      </c>
    </row>
    <row r="4750">
      <c r="A4750" s="3" t="n">
        <v>45392.39110762731</v>
      </c>
      <c r="B4750" t="n">
        <v>0.7493849664</v>
      </c>
      <c r="C4750" t="n">
        <v>-0.1169319343557114</v>
      </c>
      <c r="D4750" t="n">
        <v>-1.0893619086</v>
      </c>
      <c r="E4750" t="n">
        <v>-0.1919646251262242</v>
      </c>
      <c r="F4750" t="n">
        <v>-9.971852825899999</v>
      </c>
      <c r="G4750" t="n">
        <v>-10.17445105993161</v>
      </c>
    </row>
    <row r="4751">
      <c r="A4751" s="3" t="n">
        <v>45392.39110818287</v>
      </c>
      <c r="B4751" t="n">
        <v>1.31441471945</v>
      </c>
      <c r="C4751" t="n">
        <v>0.1725867990228442</v>
      </c>
      <c r="D4751" t="n">
        <v>-1.37666733365</v>
      </c>
      <c r="E4751" t="n">
        <v>-0.6301655223500018</v>
      </c>
      <c r="F4751" t="n">
        <v>-11.02050733035</v>
      </c>
      <c r="G4751" t="n">
        <v>-10.39003517302777</v>
      </c>
    </row>
    <row r="4752">
      <c r="A4752" s="3" t="n">
        <v>45392.39110875</v>
      </c>
      <c r="B4752" t="n">
        <v>1.7070631788</v>
      </c>
      <c r="C4752" t="n">
        <v>0.6980550858354333</v>
      </c>
      <c r="D4752" t="n">
        <v>-1.58974622485</v>
      </c>
      <c r="E4752" t="n">
        <v>-0.8706514171963893</v>
      </c>
      <c r="F4752" t="n">
        <v>-9.859321517149999</v>
      </c>
      <c r="G4752" t="n">
        <v>-10.43952652388091</v>
      </c>
    </row>
    <row r="4753">
      <c r="A4753" s="3" t="n">
        <v>45392.39110987268</v>
      </c>
      <c r="B4753" t="n">
        <v>-1.4556795127</v>
      </c>
      <c r="C4753" t="n">
        <v>0.8656596723311214</v>
      </c>
      <c r="D4753" t="n">
        <v>0.6967134492499999</v>
      </c>
      <c r="E4753" t="n">
        <v>-0.8701382253723799</v>
      </c>
      <c r="F4753" t="n">
        <v>-10.5967325639</v>
      </c>
      <c r="G4753" t="n">
        <v>-10.25246193201203</v>
      </c>
    </row>
    <row r="4754">
      <c r="A4754" s="3" t="n">
        <v>45392.39110990741</v>
      </c>
      <c r="B4754" t="n">
        <v>-0.5578512852499999</v>
      </c>
      <c r="C4754" t="n">
        <v>0.8307402033016341</v>
      </c>
      <c r="D4754" t="n">
        <v>1.51552949765</v>
      </c>
      <c r="E4754" t="n">
        <v>-0.9607552374269259</v>
      </c>
      <c r="F4754" t="n">
        <v>-9.809042822599999</v>
      </c>
      <c r="G4754" t="n">
        <v>-10.26757009357695</v>
      </c>
    </row>
    <row r="4755">
      <c r="A4755" s="3" t="n">
        <v>45392.39111043981</v>
      </c>
      <c r="B4755" t="n">
        <v>2.9688063811</v>
      </c>
      <c r="C4755" t="n">
        <v>0.1628810272196973</v>
      </c>
      <c r="D4755" t="n">
        <v>-3.6727081048</v>
      </c>
      <c r="E4755" t="n">
        <v>-0.6614689663517501</v>
      </c>
      <c r="F4755" t="n">
        <v>-10.419565625</v>
      </c>
      <c r="G4755" t="n">
        <v>-9.981806027026252</v>
      </c>
    </row>
    <row r="4756">
      <c r="A4756" s="3" t="n">
        <v>45392.39111101852</v>
      </c>
      <c r="B4756" t="n">
        <v>1.18033820065</v>
      </c>
      <c r="C4756" t="n">
        <v>0.02175190405769234</v>
      </c>
      <c r="D4756" t="n">
        <v>-1.7741014382</v>
      </c>
      <c r="E4756" t="n">
        <v>-0.8895384536132893</v>
      </c>
      <c r="F4756" t="n">
        <v>-10.15620803925</v>
      </c>
      <c r="G4756" t="n">
        <v>-10.21539526381903</v>
      </c>
    </row>
    <row r="4757">
      <c r="A4757" s="3" t="n">
        <v>45392.39111212963</v>
      </c>
      <c r="B4757" t="n">
        <v>-1.4628579805</v>
      </c>
      <c r="C4757" t="n">
        <v>-0.135276793325758</v>
      </c>
      <c r="D4757" t="n">
        <v>0.4405343312999999</v>
      </c>
      <c r="E4757" t="n">
        <v>-0.7846010580178344</v>
      </c>
      <c r="F4757" t="n">
        <v>-9.339784813450001</v>
      </c>
      <c r="G4757" t="n">
        <v>-10.105915514809</v>
      </c>
    </row>
    <row r="4758">
      <c r="A4758" s="3" t="n">
        <v>45392.39111216435</v>
      </c>
      <c r="B4758" t="n">
        <v>-0.6871323522</v>
      </c>
      <c r="C4758" t="n">
        <v>0.1074762664165504</v>
      </c>
      <c r="D4758" t="n">
        <v>-1.07260234375</v>
      </c>
      <c r="E4758" t="n">
        <v>-0.7907062576962727</v>
      </c>
      <c r="F4758" t="n">
        <v>-11.7866518616</v>
      </c>
      <c r="G4758" t="n">
        <v>-10.20708068761576</v>
      </c>
    </row>
    <row r="4759">
      <c r="A4759" s="3" t="n">
        <v>45392.39111269676</v>
      </c>
      <c r="B4759" t="n">
        <v>-1.3216029939</v>
      </c>
      <c r="C4759" t="n">
        <v>-0.002175567584615429</v>
      </c>
      <c r="D4759" t="n">
        <v>0.4165864919999999</v>
      </c>
      <c r="E4759" t="n">
        <v>-0.7438045025041978</v>
      </c>
      <c r="F4759" t="n">
        <v>-8.291120502349999</v>
      </c>
      <c r="G4759" t="n">
        <v>-10.62125408079537</v>
      </c>
    </row>
    <row r="4760">
      <c r="A4760" s="3" t="n">
        <v>45392.39111326389</v>
      </c>
      <c r="B4760" t="n">
        <v>1.75255622815</v>
      </c>
      <c r="C4760" t="n">
        <v>0.04042419998484847</v>
      </c>
      <c r="D4760" t="n">
        <v>-2.02549491095</v>
      </c>
      <c r="E4760" t="n">
        <v>-0.05518963170489505</v>
      </c>
      <c r="F4760" t="n">
        <v>-12.91911399695</v>
      </c>
      <c r="G4760" t="n">
        <v>-10.63921851489525</v>
      </c>
    </row>
    <row r="4761">
      <c r="A4761" s="3" t="n">
        <v>45392.39111383102</v>
      </c>
      <c r="B4761" t="n">
        <v>-0.05745716234999999</v>
      </c>
      <c r="C4761" t="n">
        <v>0.7718060771680675</v>
      </c>
      <c r="D4761" t="n">
        <v>1.3551221236</v>
      </c>
      <c r="E4761" t="n">
        <v>-0.5429887242622393</v>
      </c>
      <c r="F4761" t="n">
        <v>-8.631097444549999</v>
      </c>
      <c r="G4761" t="n">
        <v>-10.8752835764935</v>
      </c>
    </row>
    <row r="4762">
      <c r="A4762" s="3" t="n">
        <v>45392.39111439815</v>
      </c>
      <c r="B4762" t="n">
        <v>1.67833950095</v>
      </c>
      <c r="C4762" t="n">
        <v>1.323348051835552</v>
      </c>
      <c r="D4762" t="n">
        <v>-0.96486648685</v>
      </c>
      <c r="E4762" t="n">
        <v>-0.9982214408849679</v>
      </c>
      <c r="F4762" t="n">
        <v>-12.44984618115</v>
      </c>
      <c r="G4762" t="n">
        <v>-10.77868338783208</v>
      </c>
    </row>
    <row r="4763">
      <c r="A4763" s="3" t="n">
        <v>45392.3911149537</v>
      </c>
      <c r="B4763" t="n">
        <v>1.43891994785</v>
      </c>
      <c r="C4763" t="n">
        <v>0.6173485736898618</v>
      </c>
      <c r="D4763" t="n">
        <v>-1.9033923118</v>
      </c>
      <c r="E4763" t="n">
        <v>-0.5747881241576939</v>
      </c>
      <c r="F4763" t="n">
        <v>-11.12345754205</v>
      </c>
      <c r="G4763" t="n">
        <v>-10.15425983050201</v>
      </c>
    </row>
    <row r="4764">
      <c r="A4764" s="3" t="n">
        <v>45392.39111552083</v>
      </c>
      <c r="B4764" t="n">
        <v>1.48440319055</v>
      </c>
      <c r="C4764" t="n">
        <v>0.4190940226878799</v>
      </c>
      <c r="D4764" t="n">
        <v>-0.15083608365</v>
      </c>
      <c r="E4764" t="n">
        <v>-1.082068435540912</v>
      </c>
      <c r="F4764" t="n">
        <v>-9.224860682099999</v>
      </c>
      <c r="G4764" t="n">
        <v>-10.42540638801833</v>
      </c>
    </row>
    <row r="4765">
      <c r="A4765" s="3" t="n">
        <v>45392.39111664352</v>
      </c>
      <c r="B4765" t="n">
        <v>0.2011147782</v>
      </c>
      <c r="C4765" t="n">
        <v>0.2709703578468537</v>
      </c>
      <c r="D4765" t="n">
        <v>-2.717422715</v>
      </c>
      <c r="E4765" t="n">
        <v>-1.408639550034969</v>
      </c>
      <c r="F4765" t="n">
        <v>-10.5296943045</v>
      </c>
      <c r="G4765" t="n">
        <v>-9.833190109502008</v>
      </c>
    </row>
    <row r="4766">
      <c r="A4766" s="3" t="n">
        <v>45392.39111721065</v>
      </c>
      <c r="B4766" t="n">
        <v>-1.630453629</v>
      </c>
      <c r="C4766" t="n">
        <v>0.6368190029148038</v>
      </c>
      <c r="D4766" t="n">
        <v>-0.29687671545</v>
      </c>
      <c r="E4766" t="n">
        <v>-1.492386512289048</v>
      </c>
      <c r="F4766" t="n">
        <v>-8.638275912349998</v>
      </c>
      <c r="G4766" t="n">
        <v>-10.32228347412544</v>
      </c>
    </row>
    <row r="4767">
      <c r="A4767" s="3" t="n">
        <v>45392.3911177662</v>
      </c>
      <c r="B4767" t="n">
        <v>-2.67910813345</v>
      </c>
      <c r="C4767" t="n">
        <v>0.0894222237665504</v>
      </c>
      <c r="D4767" t="n">
        <v>0.46447236395</v>
      </c>
      <c r="E4767" t="n">
        <v>-1.116418021622847</v>
      </c>
      <c r="F4767" t="n">
        <v>-9.639054351499999</v>
      </c>
      <c r="G4767" t="n">
        <v>-10.31680937466425</v>
      </c>
    </row>
    <row r="4768">
      <c r="A4768" s="3" t="n">
        <v>45392.39111834491</v>
      </c>
      <c r="B4768" t="n">
        <v>3.69186049225</v>
      </c>
      <c r="C4768" t="n">
        <v>-0.2433161306113063</v>
      </c>
      <c r="D4768" t="n">
        <v>-4.616019574949999</v>
      </c>
      <c r="E4768" t="n">
        <v>-0.898506509312007</v>
      </c>
      <c r="F4768" t="n">
        <v>-12.8377089953</v>
      </c>
      <c r="G4768" t="n">
        <v>-10.68811118005259</v>
      </c>
    </row>
    <row r="4769">
      <c r="A4769" s="3" t="n">
        <v>45392.39111891203</v>
      </c>
      <c r="B4769" t="n">
        <v>1.93211598965</v>
      </c>
      <c r="C4769" t="n">
        <v>-0.0366611895037301</v>
      </c>
      <c r="D4769" t="n">
        <v>-0.53151062335</v>
      </c>
      <c r="E4769" t="n">
        <v>-1.050407128821798</v>
      </c>
      <c r="F4769" t="n">
        <v>-9.99100521335</v>
      </c>
      <c r="G4769" t="n">
        <v>-11.3067750335273</v>
      </c>
    </row>
    <row r="4770">
      <c r="A4770" s="3" t="n">
        <v>45392.39111946759</v>
      </c>
      <c r="B4770" t="n">
        <v>-0.1699884711</v>
      </c>
      <c r="C4770" t="n">
        <v>0.3479955815946397</v>
      </c>
      <c r="D4770" t="n">
        <v>1.6759368717</v>
      </c>
      <c r="E4770" t="n">
        <v>-0.6827162736912604</v>
      </c>
      <c r="F4770" t="n">
        <v>-12.9717855141</v>
      </c>
      <c r="G4770" t="n">
        <v>-11.45863148882311</v>
      </c>
    </row>
    <row r="4771">
      <c r="A4771" s="3" t="n">
        <v>45392.39112003472</v>
      </c>
      <c r="B4771" t="n">
        <v>-2.925715961</v>
      </c>
      <c r="C4771" t="n">
        <v>1.072020642531938</v>
      </c>
      <c r="D4771" t="n">
        <v>-1.4963771102</v>
      </c>
      <c r="E4771" t="n">
        <v>-1.234717835067952</v>
      </c>
      <c r="F4771" t="n">
        <v>-11.22640775375</v>
      </c>
      <c r="G4771" t="n">
        <v>-11.61713495549502</v>
      </c>
    </row>
    <row r="4772">
      <c r="A4772" s="3" t="n">
        <v>45392.39112115741</v>
      </c>
      <c r="B4772" t="n">
        <v>0.7661445312499999</v>
      </c>
      <c r="C4772" t="n">
        <v>0.6758709805386965</v>
      </c>
      <c r="D4772" t="n">
        <v>-1.2593503797</v>
      </c>
      <c r="E4772" t="n">
        <v>-1.058295012883103</v>
      </c>
      <c r="F4772" t="n">
        <v>-10.5967325639</v>
      </c>
      <c r="G4772" t="n">
        <v>-11.44483056056099</v>
      </c>
    </row>
    <row r="4773">
      <c r="A4773" s="3" t="n">
        <v>45392.39112119213</v>
      </c>
      <c r="B4773" t="n">
        <v>2.6264366163</v>
      </c>
      <c r="C4773" t="n">
        <v>-0.08935254854697011</v>
      </c>
      <c r="D4773" t="n">
        <v>-1.81720166495</v>
      </c>
      <c r="E4773" t="n">
        <v>-0.5402334213614234</v>
      </c>
      <c r="F4773" t="n">
        <v>-12.0165001243</v>
      </c>
      <c r="G4773" t="n">
        <v>-10.8320650984604</v>
      </c>
    </row>
    <row r="4774">
      <c r="A4774" s="3" t="n">
        <v>45392.39112172454</v>
      </c>
      <c r="B4774" t="n">
        <v>0.8547280007</v>
      </c>
      <c r="C4774" t="n">
        <v>0.2728149909977862</v>
      </c>
      <c r="D4774" t="n">
        <v>-0.51954651035</v>
      </c>
      <c r="E4774" t="n">
        <v>-1.2907623140535</v>
      </c>
      <c r="F4774" t="n">
        <v>-10.09634824765</v>
      </c>
      <c r="G4774" t="n">
        <v>-10.96246851250061</v>
      </c>
    </row>
    <row r="4775">
      <c r="A4775" s="3" t="n">
        <v>45392.3911222801</v>
      </c>
      <c r="B4775" t="n">
        <v>1.1994905881</v>
      </c>
      <c r="C4775" t="n">
        <v>0.6275309623986033</v>
      </c>
      <c r="D4775" t="n">
        <v>-2.8538920564</v>
      </c>
      <c r="E4775" t="n">
        <v>-1.631564066382406</v>
      </c>
      <c r="F4775" t="n">
        <v>-10.56561606345</v>
      </c>
      <c r="G4775" t="n">
        <v>-10.6115713283315</v>
      </c>
    </row>
    <row r="4776">
      <c r="A4776" s="3" t="n">
        <v>45392.3911228588</v>
      </c>
      <c r="B4776" t="n">
        <v>-3.0621853024</v>
      </c>
      <c r="C4776" t="n">
        <v>0.6611562507993026</v>
      </c>
      <c r="D4776" t="n">
        <v>0.9073995178499999</v>
      </c>
      <c r="E4776" t="n">
        <v>-1.506870957198372</v>
      </c>
      <c r="F4776" t="n">
        <v>-10.9343166835</v>
      </c>
      <c r="G4776" t="n">
        <v>-10.53653717456425</v>
      </c>
    </row>
    <row r="4777">
      <c r="A4777" s="3" t="n">
        <v>45392.39112342593</v>
      </c>
      <c r="B4777" t="n">
        <v>1.1180953931</v>
      </c>
      <c r="C4777" t="n">
        <v>-0.05582084621876476</v>
      </c>
      <c r="D4777" t="n">
        <v>-1.54665580475</v>
      </c>
      <c r="E4777" t="n">
        <v>-1.527330166483338</v>
      </c>
      <c r="F4777" t="n">
        <v>-9.689333046050001</v>
      </c>
      <c r="G4777" t="n">
        <v>-10.82885233476751</v>
      </c>
    </row>
    <row r="4778">
      <c r="A4778" s="3" t="n">
        <v>45392.39112398148</v>
      </c>
      <c r="B4778" t="n">
        <v>1.1516145228</v>
      </c>
      <c r="C4778" t="n">
        <v>-0.5555100104256427</v>
      </c>
      <c r="D4778" t="n">
        <v>-3.28963093585</v>
      </c>
      <c r="E4778" t="n">
        <v>-1.14162854140315</v>
      </c>
      <c r="F4778" t="n">
        <v>-11.9781953494</v>
      </c>
      <c r="G4778" t="n">
        <v>-10.42137322604607</v>
      </c>
    </row>
    <row r="4779">
      <c r="A4779" s="3" t="n">
        <v>45392.39112453704</v>
      </c>
      <c r="B4779" t="n">
        <v>-0.5075725906999999</v>
      </c>
      <c r="C4779" t="n">
        <v>-0.4774837997388125</v>
      </c>
      <c r="D4779" t="n">
        <v>-1.06781669855</v>
      </c>
      <c r="E4779" t="n">
        <v>-1.060665387626926</v>
      </c>
      <c r="F4779" t="n">
        <v>-10.09395542505</v>
      </c>
      <c r="G4779" t="n">
        <v>-10.74730839414618</v>
      </c>
    </row>
    <row r="4780">
      <c r="A4780" s="3" t="n">
        <v>45392.39112511574</v>
      </c>
      <c r="B4780" t="n">
        <v>-0.8307899680499999</v>
      </c>
      <c r="C4780" t="n">
        <v>-0.2058111577397442</v>
      </c>
      <c r="D4780" t="n">
        <v>-1.03190474625</v>
      </c>
      <c r="E4780" t="n">
        <v>-0.8436121972139882</v>
      </c>
      <c r="F4780" t="n">
        <v>-10.2902747514</v>
      </c>
      <c r="G4780" t="n">
        <v>-10.52650001114094</v>
      </c>
    </row>
    <row r="4781">
      <c r="A4781" s="3" t="n">
        <v>45392.39112568287</v>
      </c>
      <c r="B4781" t="n">
        <v>-0.6967134492499999</v>
      </c>
      <c r="C4781" t="n">
        <v>0.5237830517279738</v>
      </c>
      <c r="D4781" t="n">
        <v>0.0287334845</v>
      </c>
      <c r="E4781" t="n">
        <v>-1.559896725292546</v>
      </c>
      <c r="F4781" t="n">
        <v>-12.061983367</v>
      </c>
      <c r="G4781" t="n">
        <v>-10.66154629104339</v>
      </c>
    </row>
    <row r="4782">
      <c r="A4782" s="3" t="n">
        <v>45392.39112623843</v>
      </c>
      <c r="B4782" t="n">
        <v>0.04310022674999999</v>
      </c>
      <c r="C4782" t="n">
        <v>0.5358710622641041</v>
      </c>
      <c r="D4782" t="n">
        <v>0.21787434305</v>
      </c>
      <c r="E4782" t="n">
        <v>-1.439321357579608</v>
      </c>
      <c r="F4782" t="n">
        <v>-8.3102728898</v>
      </c>
      <c r="G4782" t="n">
        <v>-10.9736910233111</v>
      </c>
    </row>
    <row r="4783">
      <c r="A4783" s="3" t="n">
        <v>45392.39112680555</v>
      </c>
      <c r="B4783" t="n">
        <v>1.642417742</v>
      </c>
      <c r="C4783" t="n">
        <v>0.4495070045821691</v>
      </c>
      <c r="D4783" t="n">
        <v>-2.57855074435</v>
      </c>
      <c r="E4783" t="n">
        <v>-1.062672139103733</v>
      </c>
      <c r="F4783" t="n">
        <v>-12.50731315015</v>
      </c>
      <c r="G4783" t="n">
        <v>-10.66639639953709</v>
      </c>
    </row>
    <row r="4784">
      <c r="A4784" s="3" t="n">
        <v>45392.39112737268</v>
      </c>
      <c r="B4784" t="n">
        <v>2.15717860715</v>
      </c>
      <c r="C4784" t="n">
        <v>1.014879396039746</v>
      </c>
      <c r="D4784" t="n">
        <v>-2.4564481452</v>
      </c>
      <c r="E4784" t="n">
        <v>-1.296399103323663</v>
      </c>
      <c r="F4784" t="n">
        <v>-9.72524499835</v>
      </c>
      <c r="G4784" t="n">
        <v>-10.84917148497427</v>
      </c>
    </row>
    <row r="4785">
      <c r="A4785" s="3" t="n">
        <v>45392.39112793982</v>
      </c>
      <c r="B4785" t="n">
        <v>1.82677295535</v>
      </c>
      <c r="C4785" t="n">
        <v>1.571444524283687</v>
      </c>
      <c r="D4785" t="n">
        <v>-3.38540267975</v>
      </c>
      <c r="E4785" t="n">
        <v>-1.43335989733054</v>
      </c>
      <c r="F4785" t="n">
        <v>-12.31098401715</v>
      </c>
      <c r="G4785" t="n">
        <v>-10.54061573515399</v>
      </c>
    </row>
    <row r="4786">
      <c r="A4786" s="3" t="n">
        <v>45392.39112850695</v>
      </c>
      <c r="B4786" t="n">
        <v>0.21548152045</v>
      </c>
      <c r="C4786" t="n">
        <v>1.469626352027277</v>
      </c>
      <c r="D4786" t="n">
        <v>0.6081299797999999</v>
      </c>
      <c r="E4786" t="n">
        <v>-1.702984092445809</v>
      </c>
      <c r="F4786" t="n">
        <v>-10.5823756283</v>
      </c>
      <c r="G4786" t="n">
        <v>-10.44604735178849</v>
      </c>
    </row>
    <row r="4787">
      <c r="A4787" s="3" t="n">
        <v>45392.3911290625</v>
      </c>
      <c r="B4787" t="n">
        <v>-0.6943206266499999</v>
      </c>
      <c r="C4787" t="n">
        <v>1.398124192412708</v>
      </c>
      <c r="D4787" t="n">
        <v>0.48842020325</v>
      </c>
      <c r="E4787" t="n">
        <v>-1.853952668737767</v>
      </c>
      <c r="F4787" t="n">
        <v>-8.801085915649999</v>
      </c>
      <c r="G4787" t="n">
        <v>-10.59203746448243</v>
      </c>
    </row>
    <row r="4788">
      <c r="A4788" s="3" t="n">
        <v>45392.3911296412</v>
      </c>
      <c r="B4788" t="n">
        <v>3.79959634915</v>
      </c>
      <c r="C4788" t="n">
        <v>0.9659010998546647</v>
      </c>
      <c r="D4788" t="n">
        <v>-2.741360747649999</v>
      </c>
      <c r="E4788" t="n">
        <v>-1.490771615344409</v>
      </c>
      <c r="F4788" t="n">
        <v>-10.8672784241</v>
      </c>
      <c r="G4788" t="n">
        <v>-10.16393837685026</v>
      </c>
    </row>
    <row r="4789">
      <c r="A4789" s="3" t="n">
        <v>45392.39113019676</v>
      </c>
      <c r="B4789" t="n">
        <v>1.37906015625</v>
      </c>
      <c r="C4789" t="n">
        <v>0.4943492032589756</v>
      </c>
      <c r="D4789" t="n">
        <v>-2.20026902725</v>
      </c>
      <c r="E4789" t="n">
        <v>-0.9780889599180677</v>
      </c>
      <c r="F4789" t="n">
        <v>-9.5720160921</v>
      </c>
      <c r="G4789" t="n">
        <v>-10.47978316502077</v>
      </c>
    </row>
    <row r="4790">
      <c r="A4790" s="3" t="n">
        <v>45392.39113130787</v>
      </c>
      <c r="B4790" t="n">
        <v>-1.1587929906</v>
      </c>
      <c r="C4790" t="n">
        <v>0.4068184056796048</v>
      </c>
      <c r="D4790" t="n">
        <v>-2.20266184985</v>
      </c>
      <c r="E4790" t="n">
        <v>-1.05095323807238</v>
      </c>
      <c r="F4790" t="n">
        <v>-11.6094849227</v>
      </c>
      <c r="G4790" t="n">
        <v>-10.31102788587311</v>
      </c>
    </row>
    <row r="4791">
      <c r="A4791" s="3" t="n">
        <v>45392.39113134259</v>
      </c>
      <c r="B4791" t="n">
        <v>1.1899192977</v>
      </c>
      <c r="C4791" t="n">
        <v>0.7980888592596759</v>
      </c>
      <c r="D4791" t="n">
        <v>-1.2904766868</v>
      </c>
      <c r="E4791" t="n">
        <v>-1.618764467949189</v>
      </c>
      <c r="F4791" t="n">
        <v>-10.3142225907</v>
      </c>
      <c r="G4791" t="n">
        <v>-10.77573778105889</v>
      </c>
    </row>
    <row r="4792">
      <c r="A4792" s="3" t="n">
        <v>45392.39113188657</v>
      </c>
      <c r="B4792" t="n">
        <v>-0.9792332290999999</v>
      </c>
      <c r="C4792" t="n">
        <v>0.5835710193319364</v>
      </c>
      <c r="D4792" t="n">
        <v>0.7374110467499999</v>
      </c>
      <c r="E4792" t="n">
        <v>-1.345116986089631</v>
      </c>
      <c r="F4792" t="n">
        <v>-10.9989621203</v>
      </c>
      <c r="G4792" t="n">
        <v>-11.18553818555551</v>
      </c>
    </row>
    <row r="4793">
      <c r="A4793" s="3" t="n">
        <v>45392.3911324537</v>
      </c>
      <c r="B4793" t="n">
        <v>0.01197391965</v>
      </c>
      <c r="C4793" t="n">
        <v>-0.01707847527925418</v>
      </c>
      <c r="D4793" t="n">
        <v>0.3711032493</v>
      </c>
      <c r="E4793" t="n">
        <v>-0.6669486434879972</v>
      </c>
      <c r="F4793" t="n">
        <v>-11.4778012265</v>
      </c>
      <c r="G4793" t="n">
        <v>-11.00751980541413</v>
      </c>
    </row>
    <row r="4794">
      <c r="A4794" s="3" t="n">
        <v>45392.39113300926</v>
      </c>
      <c r="B4794" t="n">
        <v>1.99915424905</v>
      </c>
      <c r="C4794" t="n">
        <v>0.3006746549782059</v>
      </c>
      <c r="D4794" t="n">
        <v>-3.5098981015</v>
      </c>
      <c r="E4794" t="n">
        <v>-0.7677625142033822</v>
      </c>
      <c r="F4794" t="n">
        <v>-10.46266585175</v>
      </c>
      <c r="G4794" t="n">
        <v>-11.04554875971064</v>
      </c>
    </row>
    <row r="4795">
      <c r="A4795" s="3" t="n">
        <v>45392.39113357639</v>
      </c>
      <c r="B4795" t="n">
        <v>1.58017493445</v>
      </c>
      <c r="C4795" t="n">
        <v>0.3085100083129379</v>
      </c>
      <c r="D4795" t="n">
        <v>-1.1970977655</v>
      </c>
      <c r="E4795" t="n">
        <v>-0.5114933990947566</v>
      </c>
      <c r="F4795" t="n">
        <v>-11.8752451377</v>
      </c>
      <c r="G4795" t="n">
        <v>-10.93276426108791</v>
      </c>
    </row>
    <row r="4796">
      <c r="A4796" s="3" t="n">
        <v>45392.39113415509</v>
      </c>
      <c r="B4796" t="n">
        <v>-1.7980492775</v>
      </c>
      <c r="C4796" t="n">
        <v>0.2230444135018654</v>
      </c>
      <c r="D4796" t="n">
        <v>0.7493849664</v>
      </c>
      <c r="E4796" t="n">
        <v>-0.6214699497934748</v>
      </c>
      <c r="F4796" t="n">
        <v>-10.84334039145</v>
      </c>
      <c r="G4796" t="n">
        <v>-11.18527112007311</v>
      </c>
    </row>
    <row r="4797">
      <c r="A4797" s="3" t="n">
        <v>45392.39113471065</v>
      </c>
      <c r="B4797" t="n">
        <v>-0.14844326105</v>
      </c>
      <c r="C4797" t="n">
        <v>0.4188613376287891</v>
      </c>
      <c r="D4797" t="n">
        <v>-0.3806745397</v>
      </c>
      <c r="E4797" t="n">
        <v>-1.322010712803034</v>
      </c>
      <c r="F4797" t="n">
        <v>-9.89044782425</v>
      </c>
      <c r="G4797" t="n">
        <v>-10.9609967377836</v>
      </c>
    </row>
    <row r="4798">
      <c r="A4798" s="3" t="n">
        <v>45392.3911352662</v>
      </c>
      <c r="B4798" t="n">
        <v>0.8164232258</v>
      </c>
      <c r="C4798" t="n">
        <v>0.2301984904031475</v>
      </c>
      <c r="D4798" t="n">
        <v>-2.05183557285</v>
      </c>
      <c r="E4798" t="n">
        <v>-1.072479292008861</v>
      </c>
      <c r="F4798" t="n">
        <v>-11.25035559305</v>
      </c>
      <c r="G4798" t="n">
        <v>-10.60824931992917</v>
      </c>
    </row>
    <row r="4799">
      <c r="A4799" s="3" t="n">
        <v>45392.39113583334</v>
      </c>
      <c r="B4799" t="n">
        <v>-0.4405343312999999</v>
      </c>
      <c r="C4799" t="n">
        <v>-0.2046913251751755</v>
      </c>
      <c r="D4799" t="n">
        <v>0.48842020325</v>
      </c>
      <c r="E4799" t="n">
        <v>-0.8932993381772751</v>
      </c>
      <c r="F4799" t="n">
        <v>-11.43230817715</v>
      </c>
      <c r="G4799" t="n">
        <v>-10.6632251483766</v>
      </c>
    </row>
    <row r="4800">
      <c r="A4800" s="3" t="n">
        <v>45392.39113640046</v>
      </c>
      <c r="B4800" t="n">
        <v>1.58496057965</v>
      </c>
      <c r="C4800" t="n">
        <v>0.2551065813268072</v>
      </c>
      <c r="D4800" t="n">
        <v>-2.9281087836</v>
      </c>
      <c r="E4800" t="n">
        <v>-1.324400586550237</v>
      </c>
      <c r="F4800" t="n">
        <v>-10.766721035</v>
      </c>
      <c r="G4800" t="n">
        <v>-10.48482492608698</v>
      </c>
    </row>
    <row r="4801">
      <c r="A4801" s="3" t="n">
        <v>45392.39113696759</v>
      </c>
      <c r="B4801" t="n">
        <v>0.07182390459999999</v>
      </c>
      <c r="C4801" t="n">
        <v>0.7307002807192329</v>
      </c>
      <c r="D4801" t="n">
        <v>-3.28963093585</v>
      </c>
      <c r="E4801" t="n">
        <v>-1.91727530503532</v>
      </c>
      <c r="F4801" t="n">
        <v>-9.047683936549999</v>
      </c>
      <c r="G4801" t="n">
        <v>-10.53226261813045</v>
      </c>
    </row>
    <row r="4802">
      <c r="A4802" s="3" t="n">
        <v>45392.39113752315</v>
      </c>
      <c r="B4802" t="n">
        <v>-0.08379782425</v>
      </c>
      <c r="C4802" t="n">
        <v>0.5357096982959221</v>
      </c>
      <c r="D4802" t="n">
        <v>1.07978081155</v>
      </c>
      <c r="E4802" t="n">
        <v>-1.934080291362127</v>
      </c>
      <c r="F4802" t="n">
        <v>-10.13704584515</v>
      </c>
      <c r="G4802" t="n">
        <v>-10.56031249454595</v>
      </c>
    </row>
    <row r="4803">
      <c r="A4803" s="3" t="n">
        <v>45392.39113809028</v>
      </c>
      <c r="B4803" t="n">
        <v>-0.02154521005</v>
      </c>
      <c r="C4803" t="n">
        <v>0.6858071514685333</v>
      </c>
      <c r="D4803" t="n">
        <v>-2.67910813345</v>
      </c>
      <c r="E4803" t="n">
        <v>-1.771743133179259</v>
      </c>
      <c r="F4803" t="n">
        <v>-11.8153853461</v>
      </c>
      <c r="G4803" t="n">
        <v>-10.15833925974606</v>
      </c>
    </row>
    <row r="4804">
      <c r="A4804" s="3" t="n">
        <v>45392.39113922454</v>
      </c>
      <c r="B4804" t="n">
        <v>2.8969824765</v>
      </c>
      <c r="C4804" t="n">
        <v>0.8546743955852005</v>
      </c>
      <c r="D4804" t="n">
        <v>-2.02549491095</v>
      </c>
      <c r="E4804" t="n">
        <v>-1.819414881841264</v>
      </c>
      <c r="F4804" t="n">
        <v>-9.967057374049999</v>
      </c>
      <c r="G4804" t="n">
        <v>-10.20745256309874</v>
      </c>
    </row>
    <row r="4805">
      <c r="A4805" s="3" t="n">
        <v>45392.39113978009</v>
      </c>
      <c r="B4805" t="n">
        <v>-0.09097629205</v>
      </c>
      <c r="C4805" t="n">
        <v>0.8167684701705151</v>
      </c>
      <c r="D4805" t="n">
        <v>-2.717422715</v>
      </c>
      <c r="E4805" t="n">
        <v>-1.232171123498721</v>
      </c>
      <c r="F4805" t="n">
        <v>-10.3094369455</v>
      </c>
      <c r="G4805" t="n">
        <v>-10.41507932264793</v>
      </c>
    </row>
    <row r="4806">
      <c r="A4806" s="3" t="n">
        <v>45392.39114034722</v>
      </c>
      <c r="B4806" t="n">
        <v>0.36391497485</v>
      </c>
      <c r="C4806" t="n">
        <v>0.8991811565414944</v>
      </c>
      <c r="D4806" t="n">
        <v>-0.3040649899</v>
      </c>
      <c r="E4806" t="n">
        <v>-1.040863383907229</v>
      </c>
      <c r="F4806" t="n">
        <v>-10.33098215555</v>
      </c>
      <c r="G4806" t="n">
        <v>-10.64580488048476</v>
      </c>
    </row>
    <row r="4807">
      <c r="A4807" s="3" t="n">
        <v>45392.39114091435</v>
      </c>
      <c r="B4807" t="n">
        <v>1.9105707796</v>
      </c>
      <c r="C4807" t="n">
        <v>0.9937655642931263</v>
      </c>
      <c r="D4807" t="n">
        <v>-0.6368536576499999</v>
      </c>
      <c r="E4807" t="n">
        <v>-1.704944188042313</v>
      </c>
      <c r="F4807" t="n">
        <v>-9.71567370795</v>
      </c>
      <c r="G4807" t="n">
        <v>-10.9089332329336</v>
      </c>
    </row>
    <row r="4808">
      <c r="A4808" s="3" t="n">
        <v>45392.39114146991</v>
      </c>
      <c r="B4808" t="n">
        <v>0.2346339079</v>
      </c>
      <c r="C4808" t="n">
        <v>0.7922178304963892</v>
      </c>
      <c r="D4808" t="n">
        <v>-1.1659714584</v>
      </c>
      <c r="E4808" t="n">
        <v>-1.218877352199071</v>
      </c>
      <c r="F4808" t="n">
        <v>-11.9901594624</v>
      </c>
      <c r="G4808" t="n">
        <v>-10.64891386284665</v>
      </c>
    </row>
    <row r="4809">
      <c r="A4809" s="3" t="n">
        <v>45392.39114203704</v>
      </c>
      <c r="B4809" t="n">
        <v>0.5698153982499999</v>
      </c>
      <c r="C4809" t="n">
        <v>0.3543806251176</v>
      </c>
      <c r="D4809" t="n">
        <v>-0.7422064986</v>
      </c>
      <c r="E4809" t="n">
        <v>-1.311581237661076</v>
      </c>
      <c r="F4809" t="n">
        <v>-11.04684799225</v>
      </c>
      <c r="G4809" t="n">
        <v>-11.18299894898523</v>
      </c>
    </row>
    <row r="4810">
      <c r="A4810" s="3" t="n">
        <v>45392.39114260417</v>
      </c>
      <c r="B4810" t="n">
        <v>0.0311263071</v>
      </c>
      <c r="C4810" t="n">
        <v>0.4543235555882297</v>
      </c>
      <c r="D4810" t="n">
        <v>-2.0111281687</v>
      </c>
      <c r="E4810" t="n">
        <v>-1.155612870021798</v>
      </c>
      <c r="F4810" t="n">
        <v>-11.3054199328</v>
      </c>
      <c r="G4810" t="n">
        <v>-10.94759584769164</v>
      </c>
    </row>
    <row r="4811">
      <c r="A4811" s="3" t="n">
        <v>45392.3911431713</v>
      </c>
      <c r="B4811" t="n">
        <v>1.017538004</v>
      </c>
      <c r="C4811" t="n">
        <v>-0.2113524636135205</v>
      </c>
      <c r="D4811" t="n">
        <v>-3.41652898685</v>
      </c>
      <c r="E4811" t="n">
        <v>-1.129172312875877</v>
      </c>
      <c r="F4811" t="n">
        <v>-11.7435614415</v>
      </c>
      <c r="G4811" t="n">
        <v>-10.87517744065213</v>
      </c>
    </row>
    <row r="4812">
      <c r="A4812" s="3" t="n">
        <v>45392.39114373842</v>
      </c>
      <c r="B4812" t="n">
        <v>-0.8930327756000001</v>
      </c>
      <c r="C4812" t="n">
        <v>-0.3215239814867142</v>
      </c>
      <c r="D4812" t="n">
        <v>1.14442624835</v>
      </c>
      <c r="E4812" t="n">
        <v>-0.7826888298458063</v>
      </c>
      <c r="F4812" t="n">
        <v>-8.789111995999999</v>
      </c>
      <c r="G4812" t="n">
        <v>-10.99822447277358</v>
      </c>
    </row>
    <row r="4813">
      <c r="A4813" s="3" t="n">
        <v>45392.39114429398</v>
      </c>
      <c r="B4813" t="n">
        <v>-0.6608014969499999</v>
      </c>
      <c r="C4813" t="n">
        <v>-0.03158036185279728</v>
      </c>
      <c r="D4813" t="n">
        <v>-1.0510571337</v>
      </c>
      <c r="E4813" t="n">
        <v>-0.8252878201982543</v>
      </c>
      <c r="F4813" t="n">
        <v>-12.48575813345</v>
      </c>
      <c r="G4813" t="n">
        <v>-10.66054130372264</v>
      </c>
    </row>
    <row r="4814">
      <c r="A4814" s="3" t="n">
        <v>45392.39114486111</v>
      </c>
      <c r="B4814" t="n">
        <v>-0.3136362803</v>
      </c>
      <c r="C4814" t="n">
        <v>0.02544610797354324</v>
      </c>
      <c r="D4814" t="n">
        <v>0.7230443045</v>
      </c>
      <c r="E4814" t="n">
        <v>-0.6303685817251766</v>
      </c>
      <c r="F4814" t="n">
        <v>-8.63349026715</v>
      </c>
      <c r="G4814" t="n">
        <v>-10.79902468872381</v>
      </c>
    </row>
    <row r="4815">
      <c r="A4815" s="3" t="n">
        <v>45392.39114541667</v>
      </c>
      <c r="B4815" t="n">
        <v>-1.2641360249</v>
      </c>
      <c r="C4815" t="n">
        <v>-0.3049997990960381</v>
      </c>
      <c r="D4815" t="n">
        <v>-0.18674803595</v>
      </c>
      <c r="E4815" t="n">
        <v>-0.07218435042097913</v>
      </c>
      <c r="F4815" t="n">
        <v>-12.061983367</v>
      </c>
      <c r="G4815" t="n">
        <v>-10.84020564662998</v>
      </c>
    </row>
    <row r="4816">
      <c r="A4816" s="3" t="n">
        <v>45392.39114599537</v>
      </c>
      <c r="B4816" t="n">
        <v>2.5498270665</v>
      </c>
      <c r="C4816" t="n">
        <v>-0.5938167740868316</v>
      </c>
      <c r="D4816" t="n">
        <v>-0.8930327756000001</v>
      </c>
      <c r="E4816" t="n">
        <v>0.1801402054552455</v>
      </c>
      <c r="F4816" t="n">
        <v>-11.7483470867</v>
      </c>
      <c r="G4816" t="n">
        <v>-10.79435843777311</v>
      </c>
    </row>
    <row r="4817">
      <c r="A4817" s="3" t="n">
        <v>45392.39114655092</v>
      </c>
      <c r="B4817" t="n">
        <v>-0.14844326105</v>
      </c>
      <c r="C4817" t="n">
        <v>-0.05893958951200479</v>
      </c>
      <c r="D4817" t="n">
        <v>-1.75016340555</v>
      </c>
      <c r="E4817" t="n">
        <v>-0.08820976522109575</v>
      </c>
      <c r="F4817" t="n">
        <v>-9.880866727199999</v>
      </c>
      <c r="G4817" t="n">
        <v>-11.04402111680574</v>
      </c>
    </row>
    <row r="4818">
      <c r="A4818" s="3" t="n">
        <v>45392.39114711805</v>
      </c>
      <c r="B4818" t="n">
        <v>-1.52031514285</v>
      </c>
      <c r="C4818" t="n">
        <v>-0.05935802943799545</v>
      </c>
      <c r="D4818" t="n">
        <v>1.68073232355</v>
      </c>
      <c r="E4818" t="n">
        <v>0.07518255649871819</v>
      </c>
      <c r="F4818" t="n">
        <v>-11.52807992105</v>
      </c>
      <c r="G4818" t="n">
        <v>-10.69177831852882</v>
      </c>
    </row>
    <row r="4819">
      <c r="A4819" s="3" t="n">
        <v>45392.39114767361</v>
      </c>
      <c r="B4819" t="n">
        <v>-2.2744955611</v>
      </c>
      <c r="C4819" t="n">
        <v>-0.07459431751398621</v>
      </c>
      <c r="D4819" t="n">
        <v>1.23780516965</v>
      </c>
      <c r="E4819" t="n">
        <v>0.02364845073344998</v>
      </c>
      <c r="F4819" t="n">
        <v>-10.3884393179</v>
      </c>
      <c r="G4819" t="n">
        <v>-10.91949501784292</v>
      </c>
    </row>
    <row r="4820">
      <c r="A4820" s="3" t="n">
        <v>45392.39114825232</v>
      </c>
      <c r="B4820" t="n">
        <v>0.8810686625999998</v>
      </c>
      <c r="C4820" t="n">
        <v>-0.5701380118897452</v>
      </c>
      <c r="D4820" t="n">
        <v>-0.4477127990999999</v>
      </c>
      <c r="E4820" t="n">
        <v>-0.01292379314055939</v>
      </c>
      <c r="F4820" t="n">
        <v>-10.12747455475</v>
      </c>
      <c r="G4820" t="n">
        <v>-10.69652254263371</v>
      </c>
    </row>
    <row r="4821">
      <c r="A4821" s="3" t="n">
        <v>45392.39114880787</v>
      </c>
      <c r="B4821" t="n">
        <v>1.96084947415</v>
      </c>
      <c r="C4821" t="n">
        <v>-1.216254381924945</v>
      </c>
      <c r="D4821" t="n">
        <v>-0.4477127990999999</v>
      </c>
      <c r="E4821" t="n">
        <v>0.1281260767451054</v>
      </c>
      <c r="F4821" t="n">
        <v>-11.1976840759</v>
      </c>
      <c r="G4821" t="n">
        <v>-10.38218964729385</v>
      </c>
    </row>
    <row r="4822">
      <c r="A4822" s="3" t="n">
        <v>45392.391149375</v>
      </c>
      <c r="B4822" t="n">
        <v>-2.13323076785</v>
      </c>
      <c r="C4822" t="n">
        <v>-0.8752610684608417</v>
      </c>
      <c r="D4822" t="n">
        <v>-0.6057371572</v>
      </c>
      <c r="E4822" t="n">
        <v>-0.1171597960974361</v>
      </c>
      <c r="F4822" t="n">
        <v>-10.223236492</v>
      </c>
      <c r="G4822" t="n">
        <v>-10.57747070314735</v>
      </c>
    </row>
    <row r="4823">
      <c r="A4823" s="3" t="n">
        <v>45392.39114994213</v>
      </c>
      <c r="B4823" t="n">
        <v>-1.2282240726</v>
      </c>
      <c r="C4823" t="n">
        <v>-0.2116660935389281</v>
      </c>
      <c r="D4823" t="n">
        <v>-0.2011147782</v>
      </c>
      <c r="E4823" t="n">
        <v>-0.6912049236468552</v>
      </c>
      <c r="F4823" t="n">
        <v>-10.9702286358</v>
      </c>
      <c r="G4823" t="n">
        <v>-10.28127524127147</v>
      </c>
    </row>
    <row r="4824">
      <c r="A4824" s="3" t="n">
        <v>45392.39115050926</v>
      </c>
      <c r="B4824" t="n">
        <v>-2.5522198891</v>
      </c>
      <c r="C4824" t="n">
        <v>0.2157237149878796</v>
      </c>
      <c r="D4824" t="n">
        <v>-1.20907168515</v>
      </c>
      <c r="E4824" t="n">
        <v>-1.076715741949537</v>
      </c>
      <c r="F4824" t="n">
        <v>-10.46745149695</v>
      </c>
      <c r="G4824" t="n">
        <v>-10.39022543118149</v>
      </c>
    </row>
    <row r="4825">
      <c r="A4825" s="3" t="n">
        <v>45392.39115106482</v>
      </c>
      <c r="B4825" t="n">
        <v>0.8188160484</v>
      </c>
      <c r="C4825" t="n">
        <v>-0.02880898884720287</v>
      </c>
      <c r="D4825" t="n">
        <v>0.22744563345</v>
      </c>
      <c r="E4825" t="n">
        <v>-0.8875792723897461</v>
      </c>
      <c r="F4825" t="n">
        <v>-8.60475678265</v>
      </c>
      <c r="G4825" t="n">
        <v>-10.58258655128266</v>
      </c>
    </row>
    <row r="4826">
      <c r="A4826" s="3" t="n">
        <v>45392.39115164352</v>
      </c>
      <c r="B4826" t="n">
        <v>2.3463194657</v>
      </c>
      <c r="C4826" t="n">
        <v>0.07924248673939416</v>
      </c>
      <c r="D4826" t="n">
        <v>-2.0159138139</v>
      </c>
      <c r="E4826" t="n">
        <v>-1.079059965626693</v>
      </c>
      <c r="F4826" t="n">
        <v>-12.14099554605</v>
      </c>
      <c r="G4826" t="n">
        <v>-10.42409019386052</v>
      </c>
    </row>
    <row r="4827">
      <c r="A4827" s="3" t="n">
        <v>45392.39115219907</v>
      </c>
      <c r="B4827" t="n">
        <v>2.23857380215</v>
      </c>
      <c r="C4827" t="n">
        <v>0.4828752398843837</v>
      </c>
      <c r="D4827" t="n">
        <v>-1.3335671069</v>
      </c>
      <c r="E4827" t="n">
        <v>-0.9972660354379981</v>
      </c>
      <c r="F4827" t="n">
        <v>-9.6749663038</v>
      </c>
      <c r="G4827" t="n">
        <v>-10.68185570317812</v>
      </c>
    </row>
    <row r="4828">
      <c r="A4828" s="3" t="n">
        <v>45392.39115275463</v>
      </c>
      <c r="B4828" t="n">
        <v>-0.6631943195500001</v>
      </c>
      <c r="C4828" t="n">
        <v>0.1899344885609563</v>
      </c>
      <c r="D4828" t="n">
        <v>-1.6328464516</v>
      </c>
      <c r="E4828" t="n">
        <v>-0.5942090172275075</v>
      </c>
      <c r="F4828" t="n">
        <v>-11.5400538407</v>
      </c>
      <c r="G4828" t="n">
        <v>-10.62388692629747</v>
      </c>
    </row>
    <row r="4829">
      <c r="A4829" s="3" t="n">
        <v>45392.39115387732</v>
      </c>
      <c r="B4829" t="n">
        <v>-1.96563511935</v>
      </c>
      <c r="C4829" t="n">
        <v>0.1322507674506998</v>
      </c>
      <c r="D4829" t="n">
        <v>0.9433114701499999</v>
      </c>
      <c r="E4829" t="n">
        <v>-0.8224280959053636</v>
      </c>
      <c r="F4829" t="n">
        <v>-11.1402171069</v>
      </c>
      <c r="G4829" t="n">
        <v>-10.69931252312905</v>
      </c>
    </row>
    <row r="4830">
      <c r="A4830" s="3" t="n">
        <v>45392.39115391204</v>
      </c>
      <c r="B4830" t="n">
        <v>-0.4764462836</v>
      </c>
      <c r="C4830" t="n">
        <v>-0.3269498477742434</v>
      </c>
      <c r="D4830" t="n">
        <v>-1.491591465</v>
      </c>
      <c r="E4830" t="n">
        <v>-1.051701835215038</v>
      </c>
      <c r="F4830" t="n">
        <v>-9.543292414250001</v>
      </c>
      <c r="G4830" t="n">
        <v>-10.63136034795516</v>
      </c>
    </row>
    <row r="4831">
      <c r="A4831" s="3" t="n">
        <v>45392.39115445602</v>
      </c>
      <c r="B4831" t="n">
        <v>-0.6895251748</v>
      </c>
      <c r="C4831" t="n">
        <v>-0.9424040692834527</v>
      </c>
      <c r="D4831" t="n">
        <v>0.6775610618</v>
      </c>
      <c r="E4831" t="n">
        <v>-0.317463708356178</v>
      </c>
      <c r="F4831" t="n">
        <v>-11.39639622485</v>
      </c>
      <c r="G4831" t="n">
        <v>-10.37025822312718</v>
      </c>
    </row>
    <row r="4832">
      <c r="A4832" s="3" t="n">
        <v>45392.39115502315</v>
      </c>
      <c r="B4832" t="n">
        <v>-0.5386988978</v>
      </c>
      <c r="C4832" t="n">
        <v>-0.8320631866786737</v>
      </c>
      <c r="D4832" t="n">
        <v>-0.25857194055</v>
      </c>
      <c r="E4832" t="n">
        <v>-0.2141609144426578</v>
      </c>
      <c r="F4832" t="n">
        <v>-9.552863704649999</v>
      </c>
      <c r="G4832" t="n">
        <v>-10.67424901166145</v>
      </c>
    </row>
    <row r="4833">
      <c r="A4833" s="3" t="n">
        <v>45392.39115557871</v>
      </c>
      <c r="B4833" t="n">
        <v>0.9313473571499999</v>
      </c>
      <c r="C4833" t="n">
        <v>-0.4253125360354324</v>
      </c>
      <c r="D4833" t="n">
        <v>-3.6487602655</v>
      </c>
      <c r="E4833" t="n">
        <v>-0.2201715450976695</v>
      </c>
      <c r="F4833" t="n">
        <v>-10.53927540155</v>
      </c>
      <c r="G4833" t="n">
        <v>-10.37058588867753</v>
      </c>
    </row>
    <row r="4834">
      <c r="A4834" s="3" t="n">
        <v>45392.39115614583</v>
      </c>
      <c r="B4834" t="n">
        <v>-0.9265519052999999</v>
      </c>
      <c r="C4834" t="n">
        <v>-0.3922347741634041</v>
      </c>
      <c r="D4834" t="n">
        <v>1.1587929906</v>
      </c>
      <c r="E4834" t="n">
        <v>-0.5191061483322859</v>
      </c>
      <c r="F4834" t="n">
        <v>-10.4554775773</v>
      </c>
      <c r="G4834" t="n">
        <v>-10.50631847406471</v>
      </c>
    </row>
    <row r="4835">
      <c r="A4835" s="3" t="n">
        <v>45392.39115783565</v>
      </c>
      <c r="B4835" t="n">
        <v>-2.37025749835</v>
      </c>
      <c r="C4835" t="n">
        <v>-0.6638571027903282</v>
      </c>
      <c r="D4835" t="n">
        <v>2.47081488745</v>
      </c>
      <c r="E4835" t="n">
        <v>-0.4737170860472041</v>
      </c>
      <c r="F4835" t="n">
        <v>-11.66694208505</v>
      </c>
      <c r="G4835" t="n">
        <v>-10.8341062075012</v>
      </c>
    </row>
    <row r="4836">
      <c r="A4836" s="3" t="n">
        <v>45392.39115788195</v>
      </c>
      <c r="B4836" t="n">
        <v>0.8523351781</v>
      </c>
      <c r="C4836" t="n">
        <v>-0.7463375670569952</v>
      </c>
      <c r="D4836" t="n">
        <v>-2.09014034775</v>
      </c>
      <c r="E4836" t="n">
        <v>-0.7150025543287899</v>
      </c>
      <c r="F4836" t="n">
        <v>-10.78348059985</v>
      </c>
      <c r="G4836" t="n">
        <v>-10.77092013280527</v>
      </c>
    </row>
    <row r="4837">
      <c r="A4837" s="3" t="n">
        <v>45392.39115790509</v>
      </c>
      <c r="B4837" t="n">
        <v>-1.03190474625</v>
      </c>
      <c r="C4837" t="n">
        <v>-0.9043600278331028</v>
      </c>
      <c r="D4837" t="n">
        <v>-1.0821834408</v>
      </c>
      <c r="E4837" t="n">
        <v>-0.3127661629909099</v>
      </c>
      <c r="F4837" t="n">
        <v>-9.710878256099999</v>
      </c>
      <c r="G4837" t="n">
        <v>-11.10548336987812</v>
      </c>
    </row>
    <row r="4838">
      <c r="A4838" s="3" t="n">
        <v>45392.39115840278</v>
      </c>
      <c r="B4838" t="n">
        <v>-1.5394675303</v>
      </c>
      <c r="C4838" t="n">
        <v>-1.276277411957696</v>
      </c>
      <c r="D4838" t="n">
        <v>-1.04147603665</v>
      </c>
      <c r="E4838" t="n">
        <v>0.1551853900733107</v>
      </c>
      <c r="F4838" t="n">
        <v>-11.8800307829</v>
      </c>
      <c r="G4838" t="n">
        <v>-10.9787085992125</v>
      </c>
    </row>
    <row r="4839">
      <c r="A4839" s="3" t="n">
        <v>45392.39115896991</v>
      </c>
      <c r="B4839" t="n">
        <v>-1.0151451814</v>
      </c>
      <c r="C4839" t="n">
        <v>-0.8280537526847342</v>
      </c>
      <c r="D4839" t="n">
        <v>-0.2705458602</v>
      </c>
      <c r="E4839" t="n">
        <v>-0.6526806992363656</v>
      </c>
      <c r="F4839" t="n">
        <v>-11.45386319385</v>
      </c>
      <c r="G4839" t="n">
        <v>-11.14088489633231</v>
      </c>
    </row>
    <row r="4840">
      <c r="A4840" s="3" t="n">
        <v>45392.39115952546</v>
      </c>
      <c r="B4840" t="n">
        <v>-0.80444930615</v>
      </c>
      <c r="C4840" t="n">
        <v>-0.7998258707131725</v>
      </c>
      <c r="D4840" t="n">
        <v>0.5171438811</v>
      </c>
      <c r="E4840" t="n">
        <v>-0.5371503157543139</v>
      </c>
      <c r="F4840" t="n">
        <v>-10.47223714215</v>
      </c>
      <c r="G4840" t="n">
        <v>-11.03825398367008</v>
      </c>
    </row>
    <row r="4841">
      <c r="A4841" s="3" t="n">
        <v>45392.39116009259</v>
      </c>
      <c r="B4841" t="n">
        <v>-1.41257928595</v>
      </c>
      <c r="C4841" t="n">
        <v>-1.424734365742778</v>
      </c>
      <c r="D4841" t="n">
        <v>1.41497210855</v>
      </c>
      <c r="E4841" t="n">
        <v>0.3779147106530315</v>
      </c>
      <c r="F4841" t="n">
        <v>-11.48738232355</v>
      </c>
      <c r="G4841" t="n">
        <v>-10.92919329178779</v>
      </c>
    </row>
    <row r="4842">
      <c r="A4842" s="3" t="n">
        <v>45392.39116065972</v>
      </c>
      <c r="B4842" t="n">
        <v>-1.5634153696</v>
      </c>
      <c r="C4842" t="n">
        <v>-1.383367973000237</v>
      </c>
      <c r="D4842" t="n">
        <v>-0.28969824765</v>
      </c>
      <c r="E4842" t="n">
        <v>0.5223257698223791</v>
      </c>
      <c r="F4842" t="n">
        <v>-10.39562759235</v>
      </c>
      <c r="G4842" t="n">
        <v>-10.95534019805749</v>
      </c>
    </row>
    <row r="4843">
      <c r="A4843" s="3" t="n">
        <v>45392.39116179398</v>
      </c>
      <c r="B4843" t="n">
        <v>0.5410917204</v>
      </c>
      <c r="C4843" t="n">
        <v>-1.609494440580308</v>
      </c>
      <c r="D4843" t="n">
        <v>-1.9800018616</v>
      </c>
      <c r="E4843" t="n">
        <v>0.6281834589431256</v>
      </c>
      <c r="F4843" t="n">
        <v>-11.6382184072</v>
      </c>
      <c r="G4843" t="n">
        <v>-10.65583463748709</v>
      </c>
    </row>
    <row r="4844">
      <c r="A4844" s="3" t="n">
        <v>45392.39116234954</v>
      </c>
      <c r="B4844" t="n">
        <v>-3.1962618212</v>
      </c>
      <c r="C4844" t="n">
        <v>-1.766339554732639</v>
      </c>
      <c r="D4844" t="n">
        <v>2.57855074435</v>
      </c>
      <c r="E4844" t="n">
        <v>0.5551355518390459</v>
      </c>
      <c r="F4844" t="n">
        <v>-9.5959639314</v>
      </c>
      <c r="G4844" t="n">
        <v>-10.45218236002544</v>
      </c>
    </row>
    <row r="4845">
      <c r="A4845" s="3" t="n">
        <v>45392.39116290509</v>
      </c>
      <c r="B4845" t="n">
        <v>-2.885008556849999</v>
      </c>
      <c r="C4845" t="n">
        <v>-1.465635776975645</v>
      </c>
      <c r="D4845" t="n">
        <v>1.7070631788</v>
      </c>
      <c r="E4845" t="n">
        <v>0.2998938719073435</v>
      </c>
      <c r="F4845" t="n">
        <v>-10.09634824765</v>
      </c>
      <c r="G4845" t="n">
        <v>-10.48896550402276</v>
      </c>
    </row>
    <row r="4846">
      <c r="A4846" s="3" t="n">
        <v>45392.39116348379</v>
      </c>
      <c r="B4846" t="n">
        <v>-0.56742257565</v>
      </c>
      <c r="C4846" t="n">
        <v>-0.8335441965625896</v>
      </c>
      <c r="D4846" t="n">
        <v>-0.6631943195500001</v>
      </c>
      <c r="E4846" t="n">
        <v>0.04340722747144532</v>
      </c>
      <c r="F4846" t="n">
        <v>-11.52807992105</v>
      </c>
      <c r="G4846" t="n">
        <v>-10.54521910010434</v>
      </c>
    </row>
    <row r="4847">
      <c r="A4847" s="3" t="n">
        <v>45392.39116405092</v>
      </c>
      <c r="B4847" t="n">
        <v>-1.34314820395</v>
      </c>
      <c r="C4847" t="n">
        <v>-0.7704628861486034</v>
      </c>
      <c r="D4847" t="n">
        <v>0.08619064685</v>
      </c>
      <c r="E4847" t="n">
        <v>0.3531747500574602</v>
      </c>
      <c r="F4847" t="n">
        <v>-10.0532480209</v>
      </c>
      <c r="G4847" t="n">
        <v>-10.85008542360749</v>
      </c>
    </row>
    <row r="4848">
      <c r="A4848" s="3" t="n">
        <v>45392.39116460648</v>
      </c>
      <c r="B4848" t="n">
        <v>0.4477127990999999</v>
      </c>
      <c r="C4848" t="n">
        <v>-1.108302458694409</v>
      </c>
      <c r="D4848" t="n">
        <v>-0.2394195531</v>
      </c>
      <c r="E4848" t="n">
        <v>0.6775643306833353</v>
      </c>
      <c r="F4848" t="n">
        <v>-10.19211999155</v>
      </c>
      <c r="G4848" t="n">
        <v>-10.79176397307602</v>
      </c>
    </row>
    <row r="4849">
      <c r="A4849" s="3" t="n">
        <v>45392.39116518519</v>
      </c>
      <c r="B4849" t="n">
        <v>1.1516145228</v>
      </c>
      <c r="C4849" t="n">
        <v>-0.5188377570090924</v>
      </c>
      <c r="D4849" t="n">
        <v>-0.52911780075</v>
      </c>
      <c r="E4849" t="n">
        <v>-0.05354757788333364</v>
      </c>
      <c r="F4849" t="n">
        <v>-11.94227359045</v>
      </c>
      <c r="G4849" t="n">
        <v>-10.89790146032264</v>
      </c>
    </row>
    <row r="4850">
      <c r="A4850" s="3" t="n">
        <v>45392.39116574074</v>
      </c>
      <c r="B4850" t="n">
        <v>-0.6105228023999999</v>
      </c>
      <c r="C4850" t="n">
        <v>-0.3850322583545466</v>
      </c>
      <c r="D4850" t="n">
        <v>0.5434845429999999</v>
      </c>
      <c r="E4850" t="n">
        <v>0.08054400521118901</v>
      </c>
      <c r="F4850" t="n">
        <v>-11.37963666</v>
      </c>
      <c r="G4850" t="n">
        <v>-10.73736703414979</v>
      </c>
    </row>
    <row r="4851">
      <c r="A4851" s="3" t="n">
        <v>45392.39116686342</v>
      </c>
      <c r="B4851" t="n">
        <v>-3.66551983035</v>
      </c>
      <c r="C4851" t="n">
        <v>-0.7337879353318201</v>
      </c>
      <c r="D4851" t="n">
        <v>2.09253317035</v>
      </c>
      <c r="E4851" t="n">
        <v>0.355486079167367</v>
      </c>
      <c r="F4851" t="n">
        <v>-10.5560349664</v>
      </c>
      <c r="G4851" t="n">
        <v>-10.28404880877217</v>
      </c>
    </row>
    <row r="4852">
      <c r="A4852" s="3" t="n">
        <v>45392.39116688658</v>
      </c>
      <c r="B4852" t="n">
        <v>-1.61130124155</v>
      </c>
      <c r="C4852" t="n">
        <v>-0.7396252694515171</v>
      </c>
      <c r="D4852" t="n">
        <v>0.28969824765</v>
      </c>
      <c r="E4852" t="n">
        <v>-0.2647573078777399</v>
      </c>
      <c r="F4852" t="n">
        <v>-9.2679511022</v>
      </c>
      <c r="G4852" t="n">
        <v>-10.6728529927442</v>
      </c>
    </row>
    <row r="4853">
      <c r="A4853" s="3" t="n">
        <v>45392.39116743056</v>
      </c>
      <c r="B4853" t="n">
        <v>1.86029208505</v>
      </c>
      <c r="C4853" t="n">
        <v>-0.8685546685609582</v>
      </c>
      <c r="D4853" t="n">
        <v>-2.5881318414</v>
      </c>
      <c r="E4853" t="n">
        <v>-0.1939139082624713</v>
      </c>
      <c r="F4853" t="n">
        <v>-10.1442341196</v>
      </c>
      <c r="G4853" t="n">
        <v>-10.26427583639397</v>
      </c>
    </row>
    <row r="4854">
      <c r="A4854" s="3" t="n">
        <v>45392.39116799769</v>
      </c>
      <c r="B4854" t="n">
        <v>-0.6727754166</v>
      </c>
      <c r="C4854" t="n">
        <v>-1.11521889006329</v>
      </c>
      <c r="D4854" t="n">
        <v>0.9600710349999999</v>
      </c>
      <c r="E4854" t="n">
        <v>-0.1115070967377626</v>
      </c>
      <c r="F4854" t="n">
        <v>-10.37407257565</v>
      </c>
      <c r="G4854" t="n">
        <v>-10.17573653115795</v>
      </c>
    </row>
    <row r="4855">
      <c r="A4855" s="3" t="n">
        <v>45392.39116912037</v>
      </c>
      <c r="B4855" t="n">
        <v>-1.8100133905</v>
      </c>
      <c r="C4855" t="n">
        <v>-0.8098093375843847</v>
      </c>
      <c r="D4855" t="n">
        <v>-0.56263693045</v>
      </c>
      <c r="E4855" t="n">
        <v>0.103898393600583</v>
      </c>
      <c r="F4855" t="n">
        <v>-10.0388910853</v>
      </c>
      <c r="G4855" t="n">
        <v>-10.34789090034851</v>
      </c>
    </row>
    <row r="4856">
      <c r="A4856" s="3" t="n">
        <v>45392.39116916667</v>
      </c>
      <c r="B4856" t="n">
        <v>-0.22505281085</v>
      </c>
      <c r="C4856" t="n">
        <v>-0.6543309595552464</v>
      </c>
      <c r="D4856" t="n">
        <v>-1.6687584039</v>
      </c>
      <c r="E4856" t="n">
        <v>0.2982243640376466</v>
      </c>
      <c r="F4856" t="n">
        <v>-12.68687291165</v>
      </c>
      <c r="G4856" t="n">
        <v>-10.6038862521928</v>
      </c>
    </row>
    <row r="4857">
      <c r="A4857" s="3" t="n">
        <v>45392.3911696875</v>
      </c>
      <c r="B4857" t="n">
        <v>-1.24737646005</v>
      </c>
      <c r="C4857" t="n">
        <v>-0.8270643097043145</v>
      </c>
      <c r="D4857" t="n">
        <v>3.69903896005</v>
      </c>
      <c r="E4857" t="n">
        <v>0.9840096619924269</v>
      </c>
      <c r="F4857" t="n">
        <v>-8.25520855005</v>
      </c>
      <c r="G4857" t="n">
        <v>-11.00368469662509</v>
      </c>
    </row>
    <row r="4858">
      <c r="A4858" s="3" t="n">
        <v>45392.39117025463</v>
      </c>
      <c r="B4858" t="n">
        <v>-2.36786467575</v>
      </c>
      <c r="C4858" t="n">
        <v>-1.020509076060143</v>
      </c>
      <c r="D4858" t="n">
        <v>1.41736493115</v>
      </c>
      <c r="E4858" t="n">
        <v>1.364420085062824</v>
      </c>
      <c r="F4858" t="n">
        <v>-12.33971750165</v>
      </c>
      <c r="G4858" t="n">
        <v>-10.83125055216798</v>
      </c>
    </row>
    <row r="4859">
      <c r="A4859" s="3" t="n">
        <v>45392.39117082176</v>
      </c>
      <c r="B4859" t="n">
        <v>0.32321737735</v>
      </c>
      <c r="C4859" t="n">
        <v>-0.9734731823547813</v>
      </c>
      <c r="D4859" t="n">
        <v>1.8052277453</v>
      </c>
      <c r="E4859" t="n">
        <v>1.228023550609794</v>
      </c>
      <c r="F4859" t="n">
        <v>-10.53927540155</v>
      </c>
      <c r="G4859" t="n">
        <v>-10.55716199965166</v>
      </c>
    </row>
    <row r="4860">
      <c r="A4860" s="3" t="n">
        <v>45392.39117137731</v>
      </c>
      <c r="B4860" t="n">
        <v>-0.8331827906499999</v>
      </c>
      <c r="C4860" t="n">
        <v>-0.9137986427165526</v>
      </c>
      <c r="D4860" t="n">
        <v>0.36391497485</v>
      </c>
      <c r="E4860" t="n">
        <v>1.623947522497091</v>
      </c>
      <c r="F4860" t="n">
        <v>-10.88403798895</v>
      </c>
      <c r="G4860" t="n">
        <v>-10.76301290975586</v>
      </c>
    </row>
    <row r="4861">
      <c r="A4861" s="3" t="n">
        <v>45392.39117194444</v>
      </c>
      <c r="B4861" t="n">
        <v>0.0023928226</v>
      </c>
      <c r="C4861" t="n">
        <v>-1.102276626588931</v>
      </c>
      <c r="D4861" t="n">
        <v>1.30962907425</v>
      </c>
      <c r="E4861" t="n">
        <v>1.198125429270167</v>
      </c>
      <c r="F4861" t="n">
        <v>-10.98459537805</v>
      </c>
      <c r="G4861" t="n">
        <v>-10.43716145250026</v>
      </c>
    </row>
    <row r="4862">
      <c r="A4862" s="3" t="n">
        <v>45392.39117251158</v>
      </c>
      <c r="B4862" t="n">
        <v>-1.89141839215</v>
      </c>
      <c r="C4862" t="n">
        <v>-1.018696971727275</v>
      </c>
      <c r="D4862" t="n">
        <v>0.22265998825</v>
      </c>
      <c r="E4862" t="n">
        <v>0.3395399633622385</v>
      </c>
      <c r="F4862" t="n">
        <v>-9.11472219595</v>
      </c>
      <c r="G4862" t="n">
        <v>-11.10293862421075</v>
      </c>
    </row>
    <row r="4863">
      <c r="A4863" s="3" t="n">
        <v>45392.3911730787</v>
      </c>
      <c r="B4863" t="n">
        <v>-2.5881318414</v>
      </c>
      <c r="C4863" t="n">
        <v>-1.259690846471798</v>
      </c>
      <c r="D4863" t="n">
        <v>1.38384580145</v>
      </c>
      <c r="E4863" t="n">
        <v>0.4282653663550126</v>
      </c>
      <c r="F4863" t="n">
        <v>-10.8888334408</v>
      </c>
      <c r="G4863" t="n">
        <v>-10.82227086107334</v>
      </c>
    </row>
    <row r="4864">
      <c r="A4864" s="3" t="n">
        <v>45392.39117363426</v>
      </c>
      <c r="B4864" t="n">
        <v>-0.4692678157999999</v>
      </c>
      <c r="C4864" t="n">
        <v>-1.65304213859779</v>
      </c>
      <c r="D4864" t="n">
        <v>1.0630212467</v>
      </c>
      <c r="E4864" t="n">
        <v>0.8275002141538483</v>
      </c>
      <c r="F4864" t="n">
        <v>-12.81855660785</v>
      </c>
      <c r="G4864" t="n">
        <v>-10.94488397750644</v>
      </c>
    </row>
    <row r="4865">
      <c r="A4865" s="3" t="n">
        <v>45392.39117420139</v>
      </c>
      <c r="B4865" t="n">
        <v>-1.62565817715</v>
      </c>
      <c r="C4865" t="n">
        <v>-1.806840402030891</v>
      </c>
      <c r="D4865" t="n">
        <v>-1.41736493115</v>
      </c>
      <c r="E4865" t="n">
        <v>1.287740654309328</v>
      </c>
      <c r="F4865" t="n">
        <v>-9.727637820949999</v>
      </c>
      <c r="G4865" t="n">
        <v>-11.15836452988861</v>
      </c>
    </row>
    <row r="4866">
      <c r="A4866" s="3" t="n">
        <v>45392.3911747801</v>
      </c>
      <c r="B4866" t="n">
        <v>-1.51792232025</v>
      </c>
      <c r="C4866" t="n">
        <v>-1.780096570233338</v>
      </c>
      <c r="D4866" t="n">
        <v>1.71185863065</v>
      </c>
      <c r="E4866" t="n">
        <v>1.486347947540097</v>
      </c>
      <c r="F4866" t="n">
        <v>-13.0723429032</v>
      </c>
      <c r="G4866" t="n">
        <v>-11.01601295865656</v>
      </c>
    </row>
    <row r="4867">
      <c r="A4867" s="3" t="n">
        <v>45392.39117589121</v>
      </c>
      <c r="B4867" t="n">
        <v>-2.382231418</v>
      </c>
      <c r="C4867" t="n">
        <v>-1.247623980810376</v>
      </c>
      <c r="D4867" t="n">
        <v>3.08133768985</v>
      </c>
      <c r="E4867" t="n">
        <v>1.7363228849387</v>
      </c>
      <c r="F4867" t="n">
        <v>-9.560051979099999</v>
      </c>
      <c r="G4867" t="n">
        <v>-11.28594463453907</v>
      </c>
    </row>
    <row r="4868">
      <c r="A4868" s="3" t="n">
        <v>45392.39117591435</v>
      </c>
      <c r="B4868" t="n">
        <v>-1.0271092944</v>
      </c>
      <c r="C4868" t="n">
        <v>-1.081949498478092</v>
      </c>
      <c r="D4868" t="n">
        <v>3.45244093915</v>
      </c>
      <c r="E4868" t="n">
        <v>1.658342324321916</v>
      </c>
      <c r="F4868" t="n">
        <v>-10.7954545195</v>
      </c>
      <c r="G4868" t="n">
        <v>-11.14488722107649</v>
      </c>
    </row>
    <row r="4869">
      <c r="A4869" s="3" t="n">
        <v>45392.39117644676</v>
      </c>
      <c r="B4869" t="n">
        <v>-1.5251105947</v>
      </c>
      <c r="C4869" t="n">
        <v>-1.172271259503733</v>
      </c>
      <c r="D4869" t="n">
        <v>0.9121949697</v>
      </c>
      <c r="E4869" t="n">
        <v>1.612634900231356</v>
      </c>
      <c r="F4869" t="n">
        <v>-11.8848164281</v>
      </c>
      <c r="G4869" t="n">
        <v>-11.02882684416728</v>
      </c>
    </row>
    <row r="4870">
      <c r="A4870" s="3" t="n">
        <v>45392.39117702546</v>
      </c>
      <c r="B4870" t="n">
        <v>0.2346339079</v>
      </c>
      <c r="C4870" t="n">
        <v>-1.271349741777626</v>
      </c>
      <c r="D4870" t="n">
        <v>0.8667019203499999</v>
      </c>
      <c r="E4870" t="n">
        <v>1.850485435050005</v>
      </c>
      <c r="F4870" t="n">
        <v>-9.85214304935</v>
      </c>
      <c r="G4870" t="n">
        <v>-11.18655944871495</v>
      </c>
    </row>
    <row r="4871">
      <c r="A4871" s="3" t="n">
        <v>45392.3911775926</v>
      </c>
      <c r="B4871" t="n">
        <v>-0.2035076008</v>
      </c>
      <c r="C4871" t="n">
        <v>-1.017318211599653</v>
      </c>
      <c r="D4871" t="n">
        <v>0.8260043228499999</v>
      </c>
      <c r="E4871" t="n">
        <v>1.49358150631096</v>
      </c>
      <c r="F4871" t="n">
        <v>-12.8999616095</v>
      </c>
      <c r="G4871" t="n">
        <v>-10.82399605425632</v>
      </c>
    </row>
    <row r="4872">
      <c r="A4872" s="3" t="n">
        <v>45392.39117815972</v>
      </c>
      <c r="B4872" t="n">
        <v>-2.09253317035</v>
      </c>
      <c r="C4872" t="n">
        <v>-0.5603773319903278</v>
      </c>
      <c r="D4872" t="n">
        <v>0.6967134492499999</v>
      </c>
      <c r="E4872" t="n">
        <v>0.7587279150124728</v>
      </c>
      <c r="F4872" t="n">
        <v>-10.8002401647</v>
      </c>
      <c r="G4872" t="n">
        <v>-11.26547177823768</v>
      </c>
    </row>
    <row r="4873">
      <c r="A4873" s="3" t="n">
        <v>45392.39117871528</v>
      </c>
      <c r="B4873" t="n">
        <v>-1.51074385245</v>
      </c>
      <c r="C4873" t="n">
        <v>-0.3801655997102573</v>
      </c>
      <c r="D4873" t="n">
        <v>1.3670862366</v>
      </c>
      <c r="E4873" t="n">
        <v>0.583872030910491</v>
      </c>
      <c r="F4873" t="n">
        <v>-10.5273014819</v>
      </c>
      <c r="G4873" t="n">
        <v>-11.24317589084654</v>
      </c>
    </row>
    <row r="4874">
      <c r="A4874" s="3" t="n">
        <v>45392.39117928241</v>
      </c>
      <c r="B4874" t="n">
        <v>-1.3335671069</v>
      </c>
      <c r="C4874" t="n">
        <v>-0.6847306830416103</v>
      </c>
      <c r="D4874" t="n">
        <v>2.47320771005</v>
      </c>
      <c r="E4874" t="n">
        <v>0.9547105920977881</v>
      </c>
      <c r="F4874" t="n">
        <v>-10.60392083835</v>
      </c>
      <c r="G4874" t="n">
        <v>-11.00697623354852</v>
      </c>
    </row>
    <row r="4875">
      <c r="A4875" s="3" t="n">
        <v>45392.39117984954</v>
      </c>
      <c r="B4875" t="n">
        <v>1.8722660047</v>
      </c>
      <c r="C4875" t="n">
        <v>-1.12528638780956</v>
      </c>
      <c r="D4875" t="n">
        <v>0</v>
      </c>
      <c r="E4875" t="n">
        <v>0.9951660179192333</v>
      </c>
      <c r="F4875" t="n">
        <v>-11.01572168515</v>
      </c>
      <c r="G4875" t="n">
        <v>-11.20332244246355</v>
      </c>
    </row>
    <row r="4876">
      <c r="A4876" s="3" t="n">
        <v>45392.3911809838</v>
      </c>
      <c r="B4876" t="n">
        <v>-0.0287334845</v>
      </c>
      <c r="C4876" t="n">
        <v>-1.163357929026693</v>
      </c>
      <c r="D4876" t="n">
        <v>-1.43891994785</v>
      </c>
      <c r="E4876" t="n">
        <v>1.277614476678325</v>
      </c>
      <c r="F4876" t="n">
        <v>-12.27746488745</v>
      </c>
      <c r="G4876" t="n">
        <v>-10.42943244074082</v>
      </c>
    </row>
    <row r="4877">
      <c r="A4877" s="3" t="n">
        <v>45392.39118100695</v>
      </c>
      <c r="B4877" t="n">
        <v>-2.05901404065</v>
      </c>
      <c r="C4877" t="n">
        <v>-0.8235207944523333</v>
      </c>
      <c r="D4877" t="n">
        <v>2.73657510245</v>
      </c>
      <c r="E4877" t="n">
        <v>1.085855905498721</v>
      </c>
      <c r="F4877" t="n">
        <v>-10.5225158367</v>
      </c>
      <c r="G4877" t="n">
        <v>-10.73369276356448</v>
      </c>
    </row>
    <row r="4878">
      <c r="A4878" s="3" t="n">
        <v>45392.39118153935</v>
      </c>
      <c r="B4878" t="n">
        <v>-3.6176339584</v>
      </c>
      <c r="C4878" t="n">
        <v>-0.3882162650178331</v>
      </c>
      <c r="D4878" t="n">
        <v>2.16196425235</v>
      </c>
      <c r="E4878" t="n">
        <v>0.6235412560012836</v>
      </c>
      <c r="F4878" t="n">
        <v>-9.679761755649999</v>
      </c>
      <c r="G4878" t="n">
        <v>-10.80810765824432</v>
      </c>
    </row>
    <row r="4879">
      <c r="A4879" s="3" t="n">
        <v>45392.39118210648</v>
      </c>
      <c r="B4879" t="n">
        <v>-0.4453199764999999</v>
      </c>
      <c r="C4879" t="n">
        <v>-0.7351809139589764</v>
      </c>
      <c r="D4879" t="n">
        <v>0.7038919170499999</v>
      </c>
      <c r="E4879" t="n">
        <v>0.7463540257702815</v>
      </c>
      <c r="F4879" t="n">
        <v>-11.1737362366</v>
      </c>
      <c r="G4879" t="n">
        <v>-10.91911646743733</v>
      </c>
    </row>
    <row r="4880">
      <c r="A4880" s="3" t="n">
        <v>45392.39118266204</v>
      </c>
      <c r="B4880" t="n">
        <v>0.6416491095</v>
      </c>
      <c r="C4880" t="n">
        <v>-0.8365017359029159</v>
      </c>
      <c r="D4880" t="n">
        <v>1.4293388508</v>
      </c>
      <c r="E4880" t="n">
        <v>1.257998319262824</v>
      </c>
      <c r="F4880" t="n">
        <v>-8.659830929049999</v>
      </c>
      <c r="G4880" t="n">
        <v>-10.77019606371728</v>
      </c>
    </row>
    <row r="4881">
      <c r="A4881" s="3" t="n">
        <v>45392.3911837963</v>
      </c>
      <c r="B4881" t="n">
        <v>1.31680754205</v>
      </c>
      <c r="C4881" t="n">
        <v>-0.8496841594353169</v>
      </c>
      <c r="D4881" t="n">
        <v>-1.27610994455</v>
      </c>
      <c r="E4881" t="n">
        <v>1.598611253575413</v>
      </c>
      <c r="F4881" t="n">
        <v>-13.6900441734</v>
      </c>
      <c r="G4881" t="n">
        <v>-10.57014376403791</v>
      </c>
    </row>
    <row r="4882">
      <c r="A4882" s="3" t="n">
        <v>45392.39118383102</v>
      </c>
      <c r="B4882" t="n">
        <v>0.14844326105</v>
      </c>
      <c r="C4882" t="n">
        <v>-0.2727382751064106</v>
      </c>
      <c r="D4882" t="n">
        <v>0.9576782124000001</v>
      </c>
      <c r="E4882" t="n">
        <v>1.285293060769002</v>
      </c>
      <c r="F4882" t="n">
        <v>-10.6661636459</v>
      </c>
      <c r="G4882" t="n">
        <v>-11.02646579602765</v>
      </c>
    </row>
    <row r="4883">
      <c r="A4883" s="3" t="n">
        <v>45392.39118491898</v>
      </c>
      <c r="B4883" t="n">
        <v>-3.873822882999999</v>
      </c>
      <c r="C4883" t="n">
        <v>-0.2418721071136367</v>
      </c>
      <c r="D4883" t="n">
        <v>3.8546606889</v>
      </c>
      <c r="E4883" t="n">
        <v>1.16465073809604</v>
      </c>
      <c r="F4883" t="n">
        <v>-10.87446669855</v>
      </c>
      <c r="G4883" t="n">
        <v>-10.90916116325329</v>
      </c>
    </row>
    <row r="4884">
      <c r="A4884" s="3" t="n">
        <v>45392.39118548611</v>
      </c>
      <c r="B4884" t="n">
        <v>0.2729386828</v>
      </c>
      <c r="C4884" t="n">
        <v>-0.5539835104869476</v>
      </c>
      <c r="D4884" t="n">
        <v>1.92733034445</v>
      </c>
      <c r="E4884" t="n">
        <v>1.308264258310027</v>
      </c>
      <c r="F4884" t="n">
        <v>-9.615116318849999</v>
      </c>
      <c r="G4884" t="n">
        <v>-10.78714686967194</v>
      </c>
    </row>
    <row r="4885">
      <c r="A4885" s="3" t="n">
        <v>45392.39118604167</v>
      </c>
      <c r="B4885" t="n">
        <v>-2.12365947745</v>
      </c>
      <c r="C4885" t="n">
        <v>-1.033616338135201</v>
      </c>
      <c r="D4885" t="n">
        <v>1.364693414</v>
      </c>
      <c r="E4885" t="n">
        <v>1.269968467124363</v>
      </c>
      <c r="F4885" t="n">
        <v>-10.68532584</v>
      </c>
      <c r="G4885" t="n">
        <v>-10.72602490049677</v>
      </c>
    </row>
    <row r="4886">
      <c r="A4886" s="3" t="n">
        <v>45392.39118662037</v>
      </c>
      <c r="B4886" t="n">
        <v>1.8411396976</v>
      </c>
      <c r="C4886" t="n">
        <v>-1.602486526196741</v>
      </c>
      <c r="D4886" t="n">
        <v>-0.4357486861</v>
      </c>
      <c r="E4886" t="n">
        <v>1.338441812026344</v>
      </c>
      <c r="F4886" t="n">
        <v>-11.8441188306</v>
      </c>
      <c r="G4886" t="n">
        <v>-10.1075121928724</v>
      </c>
    </row>
    <row r="4887">
      <c r="A4887" s="3" t="n">
        <v>45392.39118717593</v>
      </c>
      <c r="B4887" t="n">
        <v>-2.12126665485</v>
      </c>
      <c r="C4887" t="n">
        <v>-1.454336458836484</v>
      </c>
      <c r="D4887" t="n">
        <v>-0.2753315054</v>
      </c>
      <c r="E4887" t="n">
        <v>0.7503238674150372</v>
      </c>
      <c r="F4887" t="n">
        <v>-8.889669385099999</v>
      </c>
      <c r="G4887" t="n">
        <v>-10.43062281717928</v>
      </c>
    </row>
    <row r="4888">
      <c r="A4888" s="3" t="n">
        <v>45392.39118774306</v>
      </c>
      <c r="B4888" t="n">
        <v>-1.24737646005</v>
      </c>
      <c r="C4888" t="n">
        <v>-1.242155459024246</v>
      </c>
      <c r="D4888" t="n">
        <v>1.71185863065</v>
      </c>
      <c r="E4888" t="n">
        <v>-0.07514415283438275</v>
      </c>
      <c r="F4888" t="n">
        <v>-11.32217949765</v>
      </c>
      <c r="G4888" t="n">
        <v>-10.75070759848569</v>
      </c>
    </row>
    <row r="4889">
      <c r="A4889" s="3" t="n">
        <v>45392.39118829861</v>
      </c>
      <c r="B4889" t="n">
        <v>-3.59369592575</v>
      </c>
      <c r="C4889" t="n">
        <v>-1.365823007495925</v>
      </c>
      <c r="D4889" t="n">
        <v>0.5386988978</v>
      </c>
      <c r="E4889" t="n">
        <v>-0.02149999430710969</v>
      </c>
      <c r="F4889" t="n">
        <v>-10.09395542505</v>
      </c>
      <c r="G4889" t="n">
        <v>-10.7969843340407</v>
      </c>
    </row>
    <row r="4890">
      <c r="A4890" s="3" t="n">
        <v>45392.39118887731</v>
      </c>
      <c r="B4890" t="n">
        <v>-2.0446472984</v>
      </c>
      <c r="C4890" t="n">
        <v>-1.074220326703383</v>
      </c>
      <c r="D4890" t="n">
        <v>0.2298482627</v>
      </c>
      <c r="E4890" t="n">
        <v>0.3597695964561782</v>
      </c>
      <c r="F4890" t="n">
        <v>-10.71165669525</v>
      </c>
      <c r="G4890" t="n">
        <v>-10.90597407058127</v>
      </c>
    </row>
    <row r="4891">
      <c r="A4891" s="3" t="n">
        <v>45392.39118943287</v>
      </c>
      <c r="B4891" t="n">
        <v>0.9576782124000001</v>
      </c>
      <c r="C4891" t="n">
        <v>-1.249812281038465</v>
      </c>
      <c r="D4891" t="n">
        <v>-0.56742257565</v>
      </c>
      <c r="E4891" t="n">
        <v>0.8804616332509351</v>
      </c>
      <c r="F4891" t="n">
        <v>-11.9207283804</v>
      </c>
      <c r="G4891" t="n">
        <v>-10.61137023485819</v>
      </c>
    </row>
    <row r="4892">
      <c r="A4892" s="3" t="n">
        <v>45392.39119055556</v>
      </c>
      <c r="B4892" t="n">
        <v>-0.52911780075</v>
      </c>
      <c r="C4892" t="n">
        <v>-0.7432682456222632</v>
      </c>
      <c r="D4892" t="n">
        <v>-0.4955986710499999</v>
      </c>
      <c r="E4892" t="n">
        <v>0.8326712218379977</v>
      </c>
      <c r="F4892" t="n">
        <v>-11.437103629</v>
      </c>
      <c r="G4892" t="n">
        <v>-10.94413119710749</v>
      </c>
    </row>
    <row r="4893">
      <c r="A4893" s="3" t="n">
        <v>45392.39119059028</v>
      </c>
      <c r="B4893" t="n">
        <v>0.3782817171</v>
      </c>
      <c r="C4893" t="n">
        <v>-0.7046268671762257</v>
      </c>
      <c r="D4893" t="n">
        <v>2.8251585719</v>
      </c>
      <c r="E4893" t="n">
        <v>0.9467827727974385</v>
      </c>
      <c r="F4893" t="n">
        <v>-9.423582637699999</v>
      </c>
      <c r="G4893" t="n">
        <v>-10.71985676909933</v>
      </c>
    </row>
    <row r="4894">
      <c r="A4894" s="3" t="n">
        <v>45392.39119113426</v>
      </c>
      <c r="B4894" t="n">
        <v>-1.62565817715</v>
      </c>
      <c r="C4894" t="n">
        <v>-0.5070572729588592</v>
      </c>
      <c r="D4894" t="n">
        <v>2.4851816297</v>
      </c>
      <c r="E4894" t="n">
        <v>0.9006336151297226</v>
      </c>
      <c r="F4894" t="n">
        <v>-11.45625601645</v>
      </c>
      <c r="G4894" t="n">
        <v>-10.75113742235504</v>
      </c>
    </row>
    <row r="4895">
      <c r="A4895" s="3" t="n">
        <v>45392.39119168981</v>
      </c>
      <c r="B4895" t="n">
        <v>-1.7621373252</v>
      </c>
      <c r="C4895" t="n">
        <v>-1.122623688030306</v>
      </c>
      <c r="D4895" t="n">
        <v>0.809244758</v>
      </c>
      <c r="E4895" t="n">
        <v>0.9582832987065295</v>
      </c>
      <c r="F4895" t="n">
        <v>-9.030924371699999</v>
      </c>
      <c r="G4895" t="n">
        <v>-10.86287240369385</v>
      </c>
    </row>
    <row r="4896">
      <c r="A4896" s="3" t="n">
        <v>45392.39119282407</v>
      </c>
      <c r="B4896" t="n">
        <v>-1.2306168952</v>
      </c>
      <c r="C4896" t="n">
        <v>-1.526283438036951</v>
      </c>
      <c r="D4896" t="n">
        <v>-0.3687104267</v>
      </c>
      <c r="E4896" t="n">
        <v>1.469470817186717</v>
      </c>
      <c r="F4896" t="n">
        <v>-12.58392269995</v>
      </c>
      <c r="G4896" t="n">
        <v>-10.8177676656808</v>
      </c>
    </row>
    <row r="4897">
      <c r="A4897" s="3" t="n">
        <v>45392.3911928588</v>
      </c>
      <c r="B4897" t="n">
        <v>-1.41257928595</v>
      </c>
      <c r="C4897" t="n">
        <v>-1.482865169512009</v>
      </c>
      <c r="D4897" t="n">
        <v>1.58256775705</v>
      </c>
      <c r="E4897" t="n">
        <v>1.363210621088815</v>
      </c>
      <c r="F4897" t="n">
        <v>-10.61109930615</v>
      </c>
      <c r="G4897" t="n">
        <v>-11.20399756973884</v>
      </c>
    </row>
    <row r="4898">
      <c r="A4898" s="3" t="n">
        <v>45392.3911933912</v>
      </c>
      <c r="B4898" t="n">
        <v>-1.24498363745</v>
      </c>
      <c r="C4898" t="n">
        <v>-1.603238940846508</v>
      </c>
      <c r="D4898" t="n">
        <v>-0.5434845429999999</v>
      </c>
      <c r="E4898" t="n">
        <v>0.9483556314452239</v>
      </c>
      <c r="F4898" t="n">
        <v>-11.45386319385</v>
      </c>
      <c r="G4898" t="n">
        <v>-11.4064504870477</v>
      </c>
    </row>
    <row r="4899">
      <c r="A4899" s="3" t="n">
        <v>45392.39119394676</v>
      </c>
      <c r="B4899" t="n">
        <v>-2.36307903055</v>
      </c>
      <c r="C4899" t="n">
        <v>-1.319144907929957</v>
      </c>
      <c r="D4899" t="n">
        <v>2.8586777016</v>
      </c>
      <c r="E4899" t="n">
        <v>0.9890743509606086</v>
      </c>
      <c r="F4899" t="n">
        <v>-12.2918316297</v>
      </c>
      <c r="G4899" t="n">
        <v>-11.42816103858826</v>
      </c>
    </row>
    <row r="4900">
      <c r="A4900" s="3" t="n">
        <v>45392.39119450231</v>
      </c>
      <c r="B4900" t="n">
        <v>-0.1005573891</v>
      </c>
      <c r="C4900" t="n">
        <v>-1.151611733962474</v>
      </c>
      <c r="D4900" t="n">
        <v>3.040640092349999</v>
      </c>
      <c r="E4900" t="n">
        <v>0.9804073982777415</v>
      </c>
      <c r="F4900" t="n">
        <v>-10.6901114852</v>
      </c>
      <c r="G4900" t="n">
        <v>-11.79831322571285</v>
      </c>
    </row>
    <row r="4901">
      <c r="A4901" s="3" t="n">
        <v>45392.39119508102</v>
      </c>
      <c r="B4901" t="n">
        <v>-1.30484342905</v>
      </c>
      <c r="C4901" t="n">
        <v>-0.9108806728660863</v>
      </c>
      <c r="D4901" t="n">
        <v>-0.96965213205</v>
      </c>
      <c r="E4901" t="n">
        <v>0.9070133552895129</v>
      </c>
      <c r="F4901" t="n">
        <v>-12.0931096741</v>
      </c>
      <c r="G4901" t="n">
        <v>-11.5735309549625</v>
      </c>
    </row>
    <row r="4902">
      <c r="A4902" s="3" t="n">
        <v>45392.3911962037</v>
      </c>
      <c r="B4902" t="n">
        <v>-1.31680754205</v>
      </c>
      <c r="C4902" t="n">
        <v>-0.9382201500693499</v>
      </c>
      <c r="D4902" t="n">
        <v>0.28251977985</v>
      </c>
      <c r="E4902" t="n">
        <v>0.5263288946428917</v>
      </c>
      <c r="F4902" t="n">
        <v>-10.68532584</v>
      </c>
      <c r="G4902" t="n">
        <v>-11.53919195274759</v>
      </c>
    </row>
    <row r="4903">
      <c r="A4903" s="3" t="n">
        <v>45392.39119622685</v>
      </c>
      <c r="B4903" t="n">
        <v>-0.196329133</v>
      </c>
      <c r="C4903" t="n">
        <v>-0.8652110580974381</v>
      </c>
      <c r="D4903" t="n">
        <v>0.5099654133</v>
      </c>
      <c r="E4903" t="n">
        <v>0.9666099903515178</v>
      </c>
      <c r="F4903" t="n">
        <v>-12.3684411795</v>
      </c>
      <c r="G4903" t="n">
        <v>-11.21316692464479</v>
      </c>
    </row>
    <row r="4904">
      <c r="A4904" s="3" t="n">
        <v>45392.39119677083</v>
      </c>
      <c r="B4904" t="n">
        <v>-0.4477127990999999</v>
      </c>
      <c r="C4904" t="n">
        <v>-0.800940354195923</v>
      </c>
      <c r="D4904" t="n">
        <v>0.02154521005</v>
      </c>
      <c r="E4904" t="n">
        <v>0.7336572942951068</v>
      </c>
      <c r="F4904" t="n">
        <v>-11.7220064248</v>
      </c>
      <c r="G4904" t="n">
        <v>-11.19207229473033</v>
      </c>
    </row>
    <row r="4905">
      <c r="A4905" s="3" t="n">
        <v>45392.39119733797</v>
      </c>
      <c r="B4905" t="n">
        <v>-0.6177012702</v>
      </c>
      <c r="C4905" t="n">
        <v>-0.4496571217629382</v>
      </c>
      <c r="D4905" t="n">
        <v>1.4029981889</v>
      </c>
      <c r="E4905" t="n">
        <v>0.4613764571214464</v>
      </c>
      <c r="F4905" t="n">
        <v>-10.29507020325</v>
      </c>
      <c r="G4905" t="n">
        <v>-11.40105500080178</v>
      </c>
    </row>
    <row r="4906">
      <c r="A4906" s="3" t="n">
        <v>45392.39119790509</v>
      </c>
      <c r="B4906" t="n">
        <v>-1.92972316705</v>
      </c>
      <c r="C4906" t="n">
        <v>-0.1790168296954549</v>
      </c>
      <c r="D4906" t="n">
        <v>1.48201036795</v>
      </c>
      <c r="E4906" t="n">
        <v>1.092759238474945</v>
      </c>
      <c r="F4906" t="n">
        <v>-10.08916977985</v>
      </c>
      <c r="G4906" t="n">
        <v>-10.7567917218674</v>
      </c>
    </row>
    <row r="4907">
      <c r="A4907" s="3" t="n">
        <v>45392.39119846065</v>
      </c>
      <c r="B4907" t="n">
        <v>0.34715541</v>
      </c>
      <c r="C4907" t="n">
        <v>-0.1043562430011656</v>
      </c>
      <c r="D4907" t="n">
        <v>3.08373051245</v>
      </c>
      <c r="E4907" t="n">
        <v>1.13942135937343</v>
      </c>
      <c r="F4907" t="n">
        <v>-11.32217949765</v>
      </c>
      <c r="G4907" t="n">
        <v>-10.97285592648639</v>
      </c>
    </row>
    <row r="4908">
      <c r="A4908" s="3" t="n">
        <v>45392.39119902778</v>
      </c>
      <c r="B4908" t="n">
        <v>0.28251977985</v>
      </c>
      <c r="C4908" t="n">
        <v>-0.6993058794672515</v>
      </c>
      <c r="D4908" t="n">
        <v>-1.1611858132</v>
      </c>
      <c r="E4908" t="n">
        <v>1.187418464794059</v>
      </c>
      <c r="F4908" t="n">
        <v>-11.99495491425</v>
      </c>
      <c r="G4908" t="n">
        <v>-10.49911694120679</v>
      </c>
    </row>
    <row r="4909">
      <c r="A4909" s="3" t="n">
        <v>45392.39119959491</v>
      </c>
      <c r="B4909" t="n">
        <v>1.55383427255</v>
      </c>
      <c r="C4909" t="n">
        <v>-0.8157690376655036</v>
      </c>
      <c r="D4909" t="n">
        <v>-0.6488275773</v>
      </c>
      <c r="E4909" t="n">
        <v>1.394821454420517</v>
      </c>
      <c r="F4909" t="n">
        <v>-10.30464149365</v>
      </c>
      <c r="G4909" t="n">
        <v>-10.61152590685469</v>
      </c>
    </row>
    <row r="4910">
      <c r="A4910" s="3" t="n">
        <v>45392.39120016203</v>
      </c>
      <c r="B4910" t="n">
        <v>-2.5282720498</v>
      </c>
      <c r="C4910" t="n">
        <v>-0.4700103095031481</v>
      </c>
      <c r="D4910" t="n">
        <v>3.8474822211</v>
      </c>
      <c r="E4910" t="n">
        <v>0.9243978483392797</v>
      </c>
      <c r="F4910" t="n">
        <v>-8.518566135799999</v>
      </c>
      <c r="G4910" t="n">
        <v>-10.6759612207484</v>
      </c>
    </row>
    <row r="4911">
      <c r="A4911" s="3" t="n">
        <v>45392.39120071759</v>
      </c>
      <c r="B4911" t="n">
        <v>-1.58256775705</v>
      </c>
      <c r="C4911" t="n">
        <v>-0.4323453670821689</v>
      </c>
      <c r="D4911" t="n">
        <v>0.75896606345</v>
      </c>
      <c r="E4911" t="n">
        <v>0.79860413128217</v>
      </c>
      <c r="F4911" t="n">
        <v>-13.0747357258</v>
      </c>
      <c r="G4911" t="n">
        <v>-10.64817927846961</v>
      </c>
    </row>
    <row r="4912">
      <c r="A4912" s="3" t="n">
        <v>45392.39120128472</v>
      </c>
      <c r="B4912" t="n">
        <v>-2.71262726315</v>
      </c>
      <c r="C4912" t="n">
        <v>-0.7886906139424263</v>
      </c>
      <c r="D4912" t="n">
        <v>1.00317126175</v>
      </c>
      <c r="E4912" t="n">
        <v>0.9563930612041984</v>
      </c>
      <c r="F4912" t="n">
        <v>-8.657428299799999</v>
      </c>
      <c r="G4912" t="n">
        <v>-10.51411517228255</v>
      </c>
    </row>
    <row r="4913">
      <c r="A4913" s="3" t="n">
        <v>45392.39120185185</v>
      </c>
      <c r="B4913" t="n">
        <v>1.6400249194</v>
      </c>
      <c r="C4913" t="n">
        <v>-1.279251798619817</v>
      </c>
      <c r="D4913" t="n">
        <v>1.2641360249</v>
      </c>
      <c r="E4913" t="n">
        <v>1.541169315535202</v>
      </c>
      <c r="F4913" t="n">
        <v>-11.9566403327</v>
      </c>
      <c r="G4913" t="n">
        <v>-10.82537806040796</v>
      </c>
    </row>
    <row r="4914">
      <c r="A4914" s="3" t="n">
        <v>45392.39120241898</v>
      </c>
      <c r="B4914" t="n">
        <v>0.9840188742999999</v>
      </c>
      <c r="C4914" t="n">
        <v>-1.36447695906096</v>
      </c>
      <c r="D4914" t="n">
        <v>-0.9097923404499999</v>
      </c>
      <c r="E4914" t="n">
        <v>1.319177985371799</v>
      </c>
      <c r="F4914" t="n">
        <v>-10.40041323755</v>
      </c>
      <c r="G4914" t="n">
        <v>-10.96840030134712</v>
      </c>
    </row>
    <row r="4915">
      <c r="A4915" s="3" t="n">
        <v>45392.39120297454</v>
      </c>
      <c r="B4915" t="n">
        <v>-2.56419380875</v>
      </c>
      <c r="C4915" t="n">
        <v>-0.7070878105617735</v>
      </c>
      <c r="D4915" t="n">
        <v>2.50433401715</v>
      </c>
      <c r="E4915" t="n">
        <v>0.7877158466480207</v>
      </c>
      <c r="F4915" t="n">
        <v>-11.25274841565</v>
      </c>
      <c r="G4915" t="n">
        <v>-11.02702795252369</v>
      </c>
    </row>
    <row r="4916">
      <c r="A4916" s="3" t="n">
        <v>45392.39120353009</v>
      </c>
      <c r="B4916" t="n">
        <v>-1.9440899093</v>
      </c>
      <c r="C4916" t="n">
        <v>-0.3582535203692317</v>
      </c>
      <c r="D4916" t="n">
        <v>2.2409764314</v>
      </c>
      <c r="E4916" t="n">
        <v>1.02080194971935</v>
      </c>
      <c r="F4916" t="n">
        <v>-11.1043051546</v>
      </c>
      <c r="G4916" t="n">
        <v>-10.74194415659618</v>
      </c>
    </row>
    <row r="4917">
      <c r="A4917" s="3" t="n">
        <v>45392.39120466435</v>
      </c>
      <c r="B4917" t="n">
        <v>-2.13083794525</v>
      </c>
      <c r="C4917" t="n">
        <v>-0.2707112245498841</v>
      </c>
      <c r="D4917" t="n">
        <v>0.8882471304</v>
      </c>
      <c r="E4917" t="n">
        <v>0.8917887483280911</v>
      </c>
      <c r="F4917" t="n">
        <v>-11.5783586156</v>
      </c>
      <c r="G4917" t="n">
        <v>-10.94185840881786</v>
      </c>
    </row>
    <row r="4918">
      <c r="A4918" s="3" t="n">
        <v>45392.39120469907</v>
      </c>
      <c r="B4918" t="n">
        <v>1.4245532056</v>
      </c>
      <c r="C4918" t="n">
        <v>-1.112174873900236</v>
      </c>
      <c r="D4918" t="n">
        <v>-0.1053430343</v>
      </c>
      <c r="E4918" t="n">
        <v>1.255785170949537</v>
      </c>
      <c r="F4918" t="n">
        <v>-9.112329373349999</v>
      </c>
      <c r="G4918" t="n">
        <v>-10.72250136429397</v>
      </c>
    </row>
    <row r="4919">
      <c r="A4919" s="3" t="n">
        <v>45392.39120523148</v>
      </c>
      <c r="B4919" t="n">
        <v>1.24259081485</v>
      </c>
      <c r="C4919" t="n">
        <v>-0.8143174934502355</v>
      </c>
      <c r="D4919" t="n">
        <v>0.6392562868999999</v>
      </c>
      <c r="E4919" t="n">
        <v>1.574876668909095</v>
      </c>
      <c r="F4919" t="n">
        <v>-11.2719008031</v>
      </c>
      <c r="G4919" t="n">
        <v>-10.75898249090248</v>
      </c>
    </row>
    <row r="4920">
      <c r="A4920" s="3" t="n">
        <v>45392.39120579861</v>
      </c>
      <c r="B4920" t="n">
        <v>-0.22505281085</v>
      </c>
      <c r="C4920" t="n">
        <v>-0.1861661289980191</v>
      </c>
      <c r="D4920" t="n">
        <v>1.6352392742</v>
      </c>
      <c r="E4920" t="n">
        <v>1.015247156844408</v>
      </c>
      <c r="F4920" t="n">
        <v>-10.98698820065</v>
      </c>
      <c r="G4920" t="n">
        <v>-10.8742505407822</v>
      </c>
    </row>
    <row r="4921">
      <c r="A4921" s="3" t="n">
        <v>45392.3912069213</v>
      </c>
      <c r="B4921" t="n">
        <v>-2.50433401715</v>
      </c>
      <c r="C4921" t="n">
        <v>-0.07980061999440591</v>
      </c>
      <c r="D4921" t="n">
        <v>1.57298666</v>
      </c>
      <c r="E4921" t="n">
        <v>1.150762030029723</v>
      </c>
      <c r="F4921" t="n">
        <v>-10.3429560752</v>
      </c>
      <c r="G4921" t="n">
        <v>-10.66229991723733</v>
      </c>
    </row>
    <row r="4922">
      <c r="A4922" s="3" t="n">
        <v>45392.39120748843</v>
      </c>
      <c r="B4922" t="n">
        <v>-2.36307903055</v>
      </c>
      <c r="C4922" t="n">
        <v>-0.1008572805716784</v>
      </c>
      <c r="D4922" t="n">
        <v>3.169921159299999</v>
      </c>
      <c r="E4922" t="n">
        <v>1.135688591777975</v>
      </c>
      <c r="F4922" t="n">
        <v>-11.63581577795</v>
      </c>
      <c r="G4922" t="n">
        <v>-10.73534883015166</v>
      </c>
    </row>
    <row r="4923">
      <c r="A4923" s="3" t="n">
        <v>45392.39120805555</v>
      </c>
      <c r="B4923" t="n">
        <v>2.36547185315</v>
      </c>
      <c r="C4923" t="n">
        <v>-0.5350233470925425</v>
      </c>
      <c r="D4923" t="n">
        <v>0.05267151714999999</v>
      </c>
      <c r="E4923" t="n">
        <v>1.278855715112708</v>
      </c>
      <c r="F4923" t="n">
        <v>-10.3573130108</v>
      </c>
      <c r="G4923" t="n">
        <v>-10.82584375055667</v>
      </c>
    </row>
    <row r="4924">
      <c r="A4924" s="3" t="n">
        <v>45392.39120862268</v>
      </c>
      <c r="B4924" t="n">
        <v>0.39264845935</v>
      </c>
      <c r="C4924" t="n">
        <v>-0.7824735864509347</v>
      </c>
      <c r="D4924" t="n">
        <v>-0.7374110467499999</v>
      </c>
      <c r="E4924" t="n">
        <v>1.171373711005831</v>
      </c>
      <c r="F4924" t="n">
        <v>-11.3652797244</v>
      </c>
      <c r="G4924" t="n">
        <v>-10.5836165695632</v>
      </c>
    </row>
    <row r="4925">
      <c r="A4925" s="3" t="n">
        <v>45392.39120918982</v>
      </c>
      <c r="B4925" t="n">
        <v>-0.6177012702</v>
      </c>
      <c r="C4925" t="n">
        <v>-0.4220544194437074</v>
      </c>
      <c r="D4925" t="n">
        <v>2.0015568783</v>
      </c>
      <c r="E4925" t="n">
        <v>0.8100237351842678</v>
      </c>
      <c r="F4925" t="n">
        <v>-8.954314821899999</v>
      </c>
      <c r="G4925" t="n">
        <v>-10.54086156432439</v>
      </c>
    </row>
    <row r="4926">
      <c r="A4926" s="3" t="n">
        <v>45392.39120974537</v>
      </c>
      <c r="B4926" t="n">
        <v>-0.8858543077999999</v>
      </c>
      <c r="C4926" t="n">
        <v>-0.1655625173632871</v>
      </c>
      <c r="D4926" t="n">
        <v>0.1652028259</v>
      </c>
      <c r="E4926" t="n">
        <v>0.6810900156625893</v>
      </c>
      <c r="F4926" t="n">
        <v>-11.8105997009</v>
      </c>
      <c r="G4926" t="n">
        <v>-10.90570526779024</v>
      </c>
    </row>
    <row r="4927">
      <c r="A4927" s="3" t="n">
        <v>45392.3912103125</v>
      </c>
      <c r="B4927" t="n">
        <v>-1.61369406415</v>
      </c>
      <c r="C4927" t="n">
        <v>-0.2459105495897442</v>
      </c>
      <c r="D4927" t="n">
        <v>2.1715453494</v>
      </c>
      <c r="E4927" t="n">
        <v>0.5382407969468547</v>
      </c>
      <c r="F4927" t="n">
        <v>-10.3525273656</v>
      </c>
      <c r="G4927" t="n">
        <v>-11.16630030423372</v>
      </c>
    </row>
    <row r="4928">
      <c r="A4928" s="3" t="n">
        <v>45392.39121143518</v>
      </c>
      <c r="B4928" t="n">
        <v>-1.2330097178</v>
      </c>
      <c r="C4928" t="n">
        <v>-0.7462430437522165</v>
      </c>
      <c r="D4928" t="n">
        <v>0.42616758905</v>
      </c>
      <c r="E4928" t="n">
        <v>0.7781519398096758</v>
      </c>
      <c r="F4928" t="n">
        <v>-11.4107629671</v>
      </c>
      <c r="G4928" t="n">
        <v>-11.30083798703628</v>
      </c>
    </row>
    <row r="4929">
      <c r="A4929" s="3" t="n">
        <v>45392.39121146991</v>
      </c>
      <c r="B4929" t="n">
        <v>1.5059484006</v>
      </c>
      <c r="C4929" t="n">
        <v>-0.9205795411533826</v>
      </c>
      <c r="D4929" t="n">
        <v>-0.1436478092</v>
      </c>
      <c r="E4929" t="n">
        <v>1.311002691029724</v>
      </c>
      <c r="F4929" t="n">
        <v>-11.59751100305</v>
      </c>
      <c r="G4929" t="n">
        <v>-11.17103154424257</v>
      </c>
    </row>
    <row r="4930">
      <c r="A4930" s="3" t="n">
        <v>45392.39121200232</v>
      </c>
      <c r="B4930" t="n">
        <v>-0.6272823672499999</v>
      </c>
      <c r="C4930" t="n">
        <v>-0.5659985083421928</v>
      </c>
      <c r="D4930" t="n">
        <v>1.34075538135</v>
      </c>
      <c r="E4930" t="n">
        <v>1.140812692129257</v>
      </c>
      <c r="F4930" t="n">
        <v>-12.96220441705</v>
      </c>
      <c r="G4930" t="n">
        <v>-11.43586161334863</v>
      </c>
    </row>
    <row r="4931">
      <c r="A4931" s="3" t="n">
        <v>45392.39121256945</v>
      </c>
      <c r="B4931" t="n">
        <v>-0.5458773656</v>
      </c>
      <c r="C4931" t="n">
        <v>-0.5017346165192321</v>
      </c>
      <c r="D4931" t="n">
        <v>0.87627321075</v>
      </c>
      <c r="E4931" t="n">
        <v>1.081024907399887</v>
      </c>
      <c r="F4931" t="n">
        <v>-10.5823756283</v>
      </c>
      <c r="G4931" t="n">
        <v>-11.01144562000085</v>
      </c>
    </row>
    <row r="4932">
      <c r="A4932" s="3" t="n">
        <v>45392.39121313657</v>
      </c>
      <c r="B4932" t="n">
        <v>-1.769315793</v>
      </c>
      <c r="C4932" t="n">
        <v>-0.0907584198328672</v>
      </c>
      <c r="D4932" t="n">
        <v>1.6950990658</v>
      </c>
      <c r="E4932" t="n">
        <v>0.7252711455483702</v>
      </c>
      <c r="F4932" t="n">
        <v>-9.435546750699999</v>
      </c>
      <c r="G4932" t="n">
        <v>-11.2267799035449</v>
      </c>
    </row>
    <row r="4933">
      <c r="A4933" s="3" t="n">
        <v>45392.3912137037</v>
      </c>
      <c r="B4933" t="n">
        <v>-1.43891994785</v>
      </c>
      <c r="C4933" t="n">
        <v>-0.5053070716754093</v>
      </c>
      <c r="D4933" t="n">
        <v>3.1028828999</v>
      </c>
      <c r="E4933" t="n">
        <v>0.7625571946738949</v>
      </c>
      <c r="F4933" t="n">
        <v>-10.9606573454</v>
      </c>
      <c r="G4933" t="n">
        <v>-11.1061603944773</v>
      </c>
    </row>
    <row r="4934">
      <c r="A4934" s="3" t="n">
        <v>45392.39121425926</v>
      </c>
      <c r="B4934" t="n">
        <v>2.06140686325</v>
      </c>
      <c r="C4934" t="n">
        <v>-0.8208716273928927</v>
      </c>
      <c r="D4934" t="n">
        <v>-1.72621556625</v>
      </c>
      <c r="E4934" t="n">
        <v>0.7266159595798388</v>
      </c>
      <c r="F4934" t="n">
        <v>-12.1266288038</v>
      </c>
      <c r="G4934" t="n">
        <v>-10.87271796026332</v>
      </c>
    </row>
    <row r="4935">
      <c r="A4935" s="3" t="n">
        <v>45392.39121482639</v>
      </c>
      <c r="B4935" t="n">
        <v>-1.13964060315</v>
      </c>
      <c r="C4935" t="n">
        <v>-0.6327670505782068</v>
      </c>
      <c r="D4935" t="n">
        <v>-0.4501056217</v>
      </c>
      <c r="E4935" t="n">
        <v>0.6029388330514003</v>
      </c>
      <c r="F4935" t="n">
        <v>-10.5560349664</v>
      </c>
      <c r="G4935" t="n">
        <v>-11.25947922930796</v>
      </c>
    </row>
    <row r="4936">
      <c r="A4936" s="3" t="n">
        <v>45392.39121538195</v>
      </c>
      <c r="B4936" t="n">
        <v>0.3758888945</v>
      </c>
      <c r="C4936" t="n">
        <v>-0.7453435064931255</v>
      </c>
      <c r="D4936" t="n">
        <v>0.7158658366999999</v>
      </c>
      <c r="E4936" t="n">
        <v>0.8703025610526831</v>
      </c>
      <c r="F4936" t="n">
        <v>-12.6246301041</v>
      </c>
      <c r="G4936" t="n">
        <v>-11.44929594663162</v>
      </c>
    </row>
    <row r="4937">
      <c r="A4937" s="3" t="n">
        <v>45392.39121596065</v>
      </c>
      <c r="B4937" t="n">
        <v>-3.32793571075</v>
      </c>
      <c r="C4937" t="n">
        <v>-0.04009612296666656</v>
      </c>
      <c r="D4937" t="n">
        <v>1.48201036795</v>
      </c>
      <c r="E4937" t="n">
        <v>0.7607432615951069</v>
      </c>
      <c r="F4937" t="n">
        <v>-10.627858871</v>
      </c>
      <c r="G4937" t="n">
        <v>-11.66362448849723</v>
      </c>
    </row>
    <row r="4938">
      <c r="A4938" s="3" t="n">
        <v>45392.3912165162</v>
      </c>
      <c r="B4938" t="n">
        <v>0.38546999155</v>
      </c>
      <c r="C4938" t="n">
        <v>-0.1063297570208624</v>
      </c>
      <c r="D4938" t="n">
        <v>1.75016340555</v>
      </c>
      <c r="E4938" t="n">
        <v>0.9503529420212147</v>
      </c>
      <c r="F4938" t="n">
        <v>-10.9941764751</v>
      </c>
      <c r="G4938" t="n">
        <v>-11.55049325964793</v>
      </c>
    </row>
    <row r="4939">
      <c r="A4939" s="3" t="n">
        <v>45392.39121708334</v>
      </c>
      <c r="B4939" t="n">
        <v>-0.1101286795</v>
      </c>
      <c r="C4939" t="n">
        <v>-0.6213288620456894</v>
      </c>
      <c r="D4939" t="n">
        <v>1.68312514615</v>
      </c>
      <c r="E4939" t="n">
        <v>1.577526978934736</v>
      </c>
      <c r="F4939" t="n">
        <v>-13.2159907124</v>
      </c>
      <c r="G4939" t="n">
        <v>-11.08966764365714</v>
      </c>
    </row>
    <row r="4940">
      <c r="A4940" s="3" t="n">
        <v>45392.39121765046</v>
      </c>
      <c r="B4940" t="n">
        <v>0.04549304934999999</v>
      </c>
      <c r="C4940" t="n">
        <v>-0.508042349808393</v>
      </c>
      <c r="D4940" t="n">
        <v>1.642417742</v>
      </c>
      <c r="E4940" t="n">
        <v>1.250564261361076</v>
      </c>
      <c r="F4940" t="n">
        <v>-9.009379161649999</v>
      </c>
      <c r="G4940" t="n">
        <v>-11.00250394396203</v>
      </c>
    </row>
    <row r="4941">
      <c r="A4941" s="3" t="n">
        <v>45392.39121820602</v>
      </c>
      <c r="B4941" t="n">
        <v>2.29843359375</v>
      </c>
      <c r="C4941" t="n">
        <v>-0.8834642968968557</v>
      </c>
      <c r="D4941" t="n">
        <v>-0.3399769422</v>
      </c>
      <c r="E4941" t="n">
        <v>1.345579795963524</v>
      </c>
      <c r="F4941" t="n">
        <v>-12.0955024967</v>
      </c>
      <c r="G4941" t="n">
        <v>-10.57230115845994</v>
      </c>
    </row>
    <row r="4942">
      <c r="A4942" s="3" t="n">
        <v>45392.39121877315</v>
      </c>
      <c r="B4942" t="n">
        <v>-3.8091774462</v>
      </c>
      <c r="C4942" t="n">
        <v>-0.8488469595527995</v>
      </c>
      <c r="D4942" t="n">
        <v>1.6088986123</v>
      </c>
      <c r="E4942" t="n">
        <v>0.8437740640872984</v>
      </c>
      <c r="F4942" t="n">
        <v>-10.1178934577</v>
      </c>
      <c r="G4942" t="n">
        <v>-10.37686438489129</v>
      </c>
    </row>
    <row r="4943">
      <c r="A4943" s="3" t="n">
        <v>45392.39121934028</v>
      </c>
      <c r="B4943" t="n">
        <v>-2.57615792175</v>
      </c>
      <c r="C4943" t="n">
        <v>-1.487373942579608</v>
      </c>
      <c r="D4943" t="n">
        <v>0.809244758</v>
      </c>
      <c r="E4943" t="n">
        <v>0.6433974591782068</v>
      </c>
      <c r="F4943" t="n">
        <v>-8.9231885148</v>
      </c>
      <c r="G4943" t="n">
        <v>-10.3500151258914</v>
      </c>
    </row>
    <row r="4944">
      <c r="A4944" s="3" t="n">
        <v>45392.3912199074</v>
      </c>
      <c r="B4944" t="n">
        <v>-1.0223236492</v>
      </c>
      <c r="C4944" t="n">
        <v>-1.381287820234037</v>
      </c>
      <c r="D4944" t="n">
        <v>0.12449542175</v>
      </c>
      <c r="E4944" t="n">
        <v>0.3157765302290217</v>
      </c>
      <c r="F4944" t="n">
        <v>-11.28866036795</v>
      </c>
      <c r="G4944" t="n">
        <v>-10.15681131966996</v>
      </c>
    </row>
    <row r="4945">
      <c r="A4945" s="3" t="n">
        <v>45392.39122103009</v>
      </c>
      <c r="B4945" t="n">
        <v>-1.5275034173</v>
      </c>
      <c r="C4945" t="n">
        <v>-1.087816458281705</v>
      </c>
      <c r="D4945" t="n">
        <v>2.19069773685</v>
      </c>
      <c r="E4945" t="n">
        <v>0.5840616490031485</v>
      </c>
      <c r="F4945" t="n">
        <v>-10.002979133</v>
      </c>
      <c r="G4945" t="n">
        <v>-10.9981091017653</v>
      </c>
    </row>
    <row r="4946">
      <c r="A4946" s="3" t="n">
        <v>45392.39122105324</v>
      </c>
      <c r="B4946" t="n">
        <v>-0.08858346944999999</v>
      </c>
      <c r="C4946" t="n">
        <v>-1.167103520702917</v>
      </c>
      <c r="D4946" t="n">
        <v>-2.01831644315</v>
      </c>
      <c r="E4946" t="n">
        <v>0.9389441505793733</v>
      </c>
      <c r="F4946" t="n">
        <v>-10.74756864755</v>
      </c>
      <c r="G4946" t="n">
        <v>-10.77240816050166</v>
      </c>
    </row>
    <row r="4947">
      <c r="A4947" s="3" t="n">
        <v>45392.39122216435</v>
      </c>
      <c r="B4947" t="n">
        <v>-0.42138194385</v>
      </c>
      <c r="C4947" t="n">
        <v>-0.2593823493047792</v>
      </c>
      <c r="D4947" t="n">
        <v>1.58974622485</v>
      </c>
      <c r="E4947" t="n">
        <v>0.7776221063977879</v>
      </c>
      <c r="F4947" t="n">
        <v>-12.4905535853</v>
      </c>
      <c r="G4947" t="n">
        <v>-11.15934231461378</v>
      </c>
    </row>
    <row r="4948">
      <c r="A4948" s="3" t="n">
        <v>45392.39122219908</v>
      </c>
      <c r="B4948" t="n">
        <v>0.9888045194999999</v>
      </c>
      <c r="C4948" t="n">
        <v>0.02622999991247107</v>
      </c>
      <c r="D4948" t="n">
        <v>0.5339034459499999</v>
      </c>
      <c r="E4948" t="n">
        <v>0.865168996941261</v>
      </c>
      <c r="F4948" t="n">
        <v>-10.60631366095</v>
      </c>
      <c r="G4948" t="n">
        <v>-11.42568356791146</v>
      </c>
    </row>
    <row r="4949">
      <c r="A4949" s="3" t="n">
        <v>45392.39122328704</v>
      </c>
      <c r="B4949" t="n">
        <v>-0.4501056217</v>
      </c>
      <c r="C4949" t="n">
        <v>-0.1512805603460377</v>
      </c>
      <c r="D4949" t="n">
        <v>3.14837594925</v>
      </c>
      <c r="E4949" t="n">
        <v>0.8583050048616574</v>
      </c>
      <c r="F4949" t="n">
        <v>-12.7634922681</v>
      </c>
      <c r="G4949" t="n">
        <v>-11.02369700612567</v>
      </c>
    </row>
    <row r="4950">
      <c r="A4950" s="3" t="n">
        <v>45392.39122331019</v>
      </c>
      <c r="B4950" t="n">
        <v>-2.1811166398</v>
      </c>
      <c r="C4950" t="n">
        <v>0.03197427372412609</v>
      </c>
      <c r="D4950" t="n">
        <v>0.3136362803</v>
      </c>
      <c r="E4950" t="n">
        <v>0.4067385123421919</v>
      </c>
      <c r="F4950" t="n">
        <v>-8.664616574249999</v>
      </c>
      <c r="G4950" t="n">
        <v>-10.99843242404409</v>
      </c>
    </row>
    <row r="4951">
      <c r="A4951" s="3" t="n">
        <v>45392.39122386574</v>
      </c>
      <c r="B4951" t="n">
        <v>1.58256775705</v>
      </c>
      <c r="C4951" t="n">
        <v>-0.5075979645496518</v>
      </c>
      <c r="D4951" t="n">
        <v>-0.4381415087</v>
      </c>
      <c r="E4951" t="n">
        <v>1.090086732045691</v>
      </c>
      <c r="F4951" t="n">
        <v>-11.7555255545</v>
      </c>
      <c r="G4951" t="n">
        <v>-10.67706827495085</v>
      </c>
    </row>
    <row r="4952">
      <c r="A4952" s="3" t="n">
        <v>45392.3912244213</v>
      </c>
      <c r="B4952" t="n">
        <v>0.0047856452</v>
      </c>
      <c r="C4952" t="n">
        <v>-0.587421512446039</v>
      </c>
      <c r="D4952" t="n">
        <v>0.45250825095</v>
      </c>
      <c r="E4952" t="n">
        <v>0.7625902949750603</v>
      </c>
      <c r="F4952" t="n">
        <v>-10.7978473421</v>
      </c>
      <c r="G4952" t="n">
        <v>-10.60824445089315</v>
      </c>
    </row>
    <row r="4953">
      <c r="A4953" s="3" t="n">
        <v>45392.39122554398</v>
      </c>
      <c r="B4953" t="n">
        <v>-1.86268490765</v>
      </c>
      <c r="C4953" t="n">
        <v>-0.4430112990716796</v>
      </c>
      <c r="D4953" t="n">
        <v>0.2753315054</v>
      </c>
      <c r="E4953" t="n">
        <v>0.529454815763871</v>
      </c>
      <c r="F4953" t="n">
        <v>-9.390063507999999</v>
      </c>
      <c r="G4953" t="n">
        <v>-10.72486378399304</v>
      </c>
    </row>
    <row r="4954">
      <c r="A4954" s="3" t="n">
        <v>45392.39122556713</v>
      </c>
      <c r="B4954" t="n">
        <v>0.2059004234</v>
      </c>
      <c r="C4954" t="n">
        <v>-0.3260701752677164</v>
      </c>
      <c r="D4954" t="n">
        <v>0.31843173215</v>
      </c>
      <c r="E4954" t="n">
        <v>0.3238936247321687</v>
      </c>
      <c r="F4954" t="n">
        <v>-11.51850863065</v>
      </c>
      <c r="G4954" t="n">
        <v>-10.77578992317695</v>
      </c>
    </row>
    <row r="4955">
      <c r="A4955" s="3" t="n">
        <v>45392.39122666667</v>
      </c>
      <c r="B4955" t="n">
        <v>-2.46124359705</v>
      </c>
      <c r="C4955" t="n">
        <v>-0.515240179455829</v>
      </c>
      <c r="D4955" t="n">
        <v>3.8067846236</v>
      </c>
      <c r="E4955" t="n">
        <v>0.7940059096797226</v>
      </c>
      <c r="F4955" t="n">
        <v>-10.8984047312</v>
      </c>
      <c r="G4955" t="n">
        <v>-10.98225558908173</v>
      </c>
    </row>
    <row r="4956">
      <c r="A4956" s="3" t="n">
        <v>45392.39122670139</v>
      </c>
      <c r="B4956" t="n">
        <v>1.27850276715</v>
      </c>
      <c r="C4956" t="n">
        <v>-1.324848926472032</v>
      </c>
      <c r="D4956" t="n">
        <v>-1.31441471945</v>
      </c>
      <c r="E4956" t="n">
        <v>0.8774177313845014</v>
      </c>
      <c r="F4956" t="n">
        <v>-11.841726008</v>
      </c>
      <c r="G4956" t="n">
        <v>-10.90412342542812</v>
      </c>
    </row>
    <row r="4957">
      <c r="A4957" s="3" t="n">
        <v>45392.39122724537</v>
      </c>
      <c r="B4957" t="n">
        <v>0.0023928226</v>
      </c>
      <c r="C4957" t="n">
        <v>-0.9823384396734295</v>
      </c>
      <c r="D4957" t="n">
        <v>-0.42138194385</v>
      </c>
      <c r="E4957" t="n">
        <v>0.7261921477127061</v>
      </c>
      <c r="F4957" t="n">
        <v>-10.3453488978</v>
      </c>
      <c r="G4957" t="n">
        <v>-10.85648969182194</v>
      </c>
    </row>
    <row r="4958">
      <c r="A4958" s="3" t="n">
        <v>45392.39122780092</v>
      </c>
      <c r="B4958" t="n">
        <v>-2.7222083602</v>
      </c>
      <c r="C4958" t="n">
        <v>-0.9227853059050142</v>
      </c>
      <c r="D4958" t="n">
        <v>1.55144144995</v>
      </c>
      <c r="E4958" t="n">
        <v>0.5374521502685329</v>
      </c>
      <c r="F4958" t="n">
        <v>-11.1354314617</v>
      </c>
      <c r="G4958" t="n">
        <v>-11.04157343182812</v>
      </c>
    </row>
    <row r="4959">
      <c r="A4959" s="3" t="n">
        <v>45392.39122836805</v>
      </c>
      <c r="B4959" t="n">
        <v>-2.0733807829</v>
      </c>
      <c r="C4959" t="n">
        <v>-0.7298091556913773</v>
      </c>
      <c r="D4959" t="n">
        <v>1.06781669855</v>
      </c>
      <c r="E4959" t="n">
        <v>0.01063728925652668</v>
      </c>
      <c r="F4959" t="n">
        <v>-9.99579085855</v>
      </c>
      <c r="G4959" t="n">
        <v>-10.881133666116</v>
      </c>
    </row>
    <row r="4960">
      <c r="A4960" s="3" t="n">
        <v>45392.39123005787</v>
      </c>
      <c r="B4960" t="n">
        <v>-1.30962907425</v>
      </c>
      <c r="C4960" t="n">
        <v>-0.8301969514665523</v>
      </c>
      <c r="D4960" t="n">
        <v>-0.36152215225</v>
      </c>
      <c r="E4960" t="n">
        <v>-0.3229329845000011</v>
      </c>
      <c r="F4960" t="n">
        <v>-11.9853738172</v>
      </c>
      <c r="G4960" t="n">
        <v>-11.07705096553465</v>
      </c>
    </row>
    <row r="4961">
      <c r="A4961" s="3" t="n">
        <v>45392.39123008102</v>
      </c>
      <c r="B4961" t="n">
        <v>1.6687584039</v>
      </c>
      <c r="C4961" t="n">
        <v>-1.565490539033571</v>
      </c>
      <c r="D4961" t="n">
        <v>-0.11970977655</v>
      </c>
      <c r="E4961" t="n">
        <v>0.8319650287413777</v>
      </c>
      <c r="F4961" t="n">
        <v>-9.95748608365</v>
      </c>
      <c r="G4961" t="n">
        <v>-11.18103375575947</v>
      </c>
    </row>
    <row r="4962">
      <c r="A4962" s="3" t="n">
        <v>45392.391230625</v>
      </c>
      <c r="B4962" t="n">
        <v>-1.75016340555</v>
      </c>
      <c r="C4962" t="n">
        <v>-1.176971045082754</v>
      </c>
      <c r="D4962" t="n">
        <v>-0.265760215</v>
      </c>
      <c r="E4962" t="n">
        <v>0.8535347439867157</v>
      </c>
      <c r="F4962" t="n">
        <v>-12.6294157493</v>
      </c>
      <c r="G4962" t="n">
        <v>-11.44602646895586</v>
      </c>
    </row>
    <row r="4963">
      <c r="A4963" s="3" t="n">
        <v>45392.39123119213</v>
      </c>
      <c r="B4963" t="n">
        <v>-0.11731695395</v>
      </c>
      <c r="C4963" t="n">
        <v>-0.8074043309646874</v>
      </c>
      <c r="D4963" t="n">
        <v>-0.0287334845</v>
      </c>
      <c r="E4963" t="n">
        <v>0.6322070428586264</v>
      </c>
      <c r="F4963" t="n">
        <v>-11.21922928595</v>
      </c>
      <c r="G4963" t="n">
        <v>-11.53041618968243</v>
      </c>
    </row>
    <row r="4964">
      <c r="A4964" s="3" t="n">
        <v>45392.39123175926</v>
      </c>
      <c r="B4964" t="n">
        <v>-4.060561112299999</v>
      </c>
      <c r="C4964" t="n">
        <v>-0.6624522601740108</v>
      </c>
      <c r="D4964" t="n">
        <v>2.94726117105</v>
      </c>
      <c r="E4964" t="n">
        <v>0.7885213635074614</v>
      </c>
      <c r="F4964" t="n">
        <v>-11.82735926575</v>
      </c>
      <c r="G4964" t="n">
        <v>-11.33087708182707</v>
      </c>
    </row>
    <row r="4965">
      <c r="A4965" s="3" t="n">
        <v>45392.39123231482</v>
      </c>
      <c r="B4965" t="n">
        <v>-1.23541234705</v>
      </c>
      <c r="C4965" t="n">
        <v>-1.027118621004198</v>
      </c>
      <c r="D4965" t="n">
        <v>3.6822793952</v>
      </c>
      <c r="E4965" t="n">
        <v>0.899719676496506</v>
      </c>
      <c r="F4965" t="n">
        <v>-11.11149342905</v>
      </c>
      <c r="G4965" t="n">
        <v>-11.31786194282777</v>
      </c>
    </row>
    <row r="4966">
      <c r="A4966" s="3" t="n">
        <v>45392.3912334375</v>
      </c>
      <c r="B4966" t="n">
        <v>1.5658081922</v>
      </c>
      <c r="C4966" t="n">
        <v>-1.553362684695692</v>
      </c>
      <c r="D4966" t="n">
        <v>-2.05422839545</v>
      </c>
      <c r="E4966" t="n">
        <v>1.021004163299537</v>
      </c>
      <c r="F4966" t="n">
        <v>-11.0612147345</v>
      </c>
      <c r="G4966" t="n">
        <v>-11.23464490542287</v>
      </c>
    </row>
    <row r="4967">
      <c r="A4967" s="3" t="n">
        <v>45392.3912334838</v>
      </c>
      <c r="B4967" t="n">
        <v>-1.30962907425</v>
      </c>
      <c r="C4967" t="n">
        <v>-1.568552682640564</v>
      </c>
      <c r="D4967" t="n">
        <v>-0.11731695395</v>
      </c>
      <c r="E4967" t="n">
        <v>0.8044497633364824</v>
      </c>
      <c r="F4967" t="n">
        <v>-10.87925234375</v>
      </c>
      <c r="G4967" t="n">
        <v>-11.00679877661623</v>
      </c>
    </row>
    <row r="4968">
      <c r="A4968" s="3" t="n">
        <v>45392.39123401621</v>
      </c>
      <c r="B4968" t="n">
        <v>-1.20667886255</v>
      </c>
      <c r="C4968" t="n">
        <v>-1.562313024418303</v>
      </c>
      <c r="D4968" t="n">
        <v>1.21385733035</v>
      </c>
      <c r="E4968" t="n">
        <v>0.9722064100554807</v>
      </c>
      <c r="F4968" t="n">
        <v>-10.03170281085</v>
      </c>
      <c r="G4968" t="n">
        <v>-10.95122938296157</v>
      </c>
    </row>
    <row r="4969">
      <c r="A4969" s="3" t="n">
        <v>45392.39123513889</v>
      </c>
      <c r="B4969" t="n">
        <v>-3.77086286465</v>
      </c>
      <c r="C4969" t="n">
        <v>-1.425832619105482</v>
      </c>
      <c r="D4969" t="n">
        <v>0.8236016936</v>
      </c>
      <c r="E4969" t="n">
        <v>0.768694603139862</v>
      </c>
      <c r="F4969" t="n">
        <v>-12.7012396539</v>
      </c>
      <c r="G4969" t="n">
        <v>-10.78642012604304</v>
      </c>
    </row>
    <row r="4970">
      <c r="A4970" s="3" t="n">
        <v>45392.39123569444</v>
      </c>
      <c r="B4970" t="n">
        <v>-2.20026902725</v>
      </c>
      <c r="C4970" t="n">
        <v>-1.49038094949709</v>
      </c>
      <c r="D4970" t="n">
        <v>1.88184710175</v>
      </c>
      <c r="E4970" t="n">
        <v>0.8157308625944076</v>
      </c>
      <c r="F4970" t="n">
        <v>-9.737218918</v>
      </c>
      <c r="G4970" t="n">
        <v>-10.93695330079059</v>
      </c>
    </row>
    <row r="4971">
      <c r="A4971" s="3" t="n">
        <v>45392.39123574074</v>
      </c>
      <c r="B4971" t="n">
        <v>-1.0606284241</v>
      </c>
      <c r="C4971" t="n">
        <v>-1.49120806841772</v>
      </c>
      <c r="D4971" t="n">
        <v>0.5434845429999999</v>
      </c>
      <c r="E4971" t="n">
        <v>1.477211944387883</v>
      </c>
      <c r="F4971" t="n">
        <v>-11.5448394859</v>
      </c>
      <c r="G4971" t="n">
        <v>-10.90704477845854</v>
      </c>
    </row>
    <row r="4972">
      <c r="A4972" s="3" t="n">
        <v>45392.39123627315</v>
      </c>
      <c r="B4972" t="n">
        <v>0.50038431625</v>
      </c>
      <c r="C4972" t="n">
        <v>-0.8268655707413777</v>
      </c>
      <c r="D4972" t="n">
        <v>3.0957044321</v>
      </c>
      <c r="E4972" t="n">
        <v>1.258279168917603</v>
      </c>
      <c r="F4972" t="n">
        <v>-10.0077647782</v>
      </c>
      <c r="G4972" t="n">
        <v>-10.96514725952532</v>
      </c>
    </row>
    <row r="4973">
      <c r="A4973" s="3" t="n">
        <v>45392.39123682871</v>
      </c>
      <c r="B4973" t="n">
        <v>-1.0151451814</v>
      </c>
      <c r="C4973" t="n">
        <v>-0.3081123017938235</v>
      </c>
      <c r="D4973" t="n">
        <v>-0.56263693045</v>
      </c>
      <c r="E4973" t="n">
        <v>0.6775937277740112</v>
      </c>
      <c r="F4973" t="n">
        <v>-11.11388625165</v>
      </c>
      <c r="G4973" t="n">
        <v>-10.81597519750726</v>
      </c>
    </row>
    <row r="4974">
      <c r="A4974" s="3" t="n">
        <v>45392.39123739583</v>
      </c>
      <c r="B4974" t="n">
        <v>1.1994905881</v>
      </c>
      <c r="C4974" t="n">
        <v>-0.1938836882361309</v>
      </c>
      <c r="D4974" t="n">
        <v>0.02154521005</v>
      </c>
      <c r="E4974" t="n">
        <v>0.857124732244408</v>
      </c>
      <c r="F4974" t="n">
        <v>-11.449067742</v>
      </c>
      <c r="G4974" t="n">
        <v>-10.36564740603721</v>
      </c>
    </row>
    <row r="4975">
      <c r="A4975" s="3" t="n">
        <v>45392.39123796296</v>
      </c>
      <c r="B4975" t="n">
        <v>-1.2210456048</v>
      </c>
      <c r="C4975" t="n">
        <v>-0.1784802299236601</v>
      </c>
      <c r="D4975" t="n">
        <v>1.3599077688</v>
      </c>
      <c r="E4975" t="n">
        <v>0.1479035524101401</v>
      </c>
      <c r="F4975" t="n">
        <v>-10.1202862803</v>
      </c>
      <c r="G4975" t="n">
        <v>-10.76381657501005</v>
      </c>
    </row>
    <row r="4976">
      <c r="A4976" s="3" t="n">
        <v>45392.39123851852</v>
      </c>
      <c r="B4976" t="n">
        <v>-0.1987219556</v>
      </c>
      <c r="C4976" t="n">
        <v>-0.3654334740252923</v>
      </c>
      <c r="D4976" t="n">
        <v>-0.2705458602</v>
      </c>
      <c r="E4976" t="n">
        <v>-0.0699302381990678</v>
      </c>
      <c r="F4976" t="n">
        <v>-10.7260234375</v>
      </c>
      <c r="G4976" t="n">
        <v>-10.56867050346483</v>
      </c>
    </row>
    <row r="4977">
      <c r="A4977" s="3" t="n">
        <v>45392.39123908565</v>
      </c>
      <c r="B4977" t="n">
        <v>-0.8140304032</v>
      </c>
      <c r="C4977" t="n">
        <v>-0.7093707712505848</v>
      </c>
      <c r="D4977" t="n">
        <v>-0.7158658366999999</v>
      </c>
      <c r="E4977" t="n">
        <v>0.09134677311421929</v>
      </c>
      <c r="F4977" t="n">
        <v>-9.75397848285</v>
      </c>
      <c r="G4977" t="n">
        <v>-10.82003409907835</v>
      </c>
    </row>
    <row r="4978">
      <c r="A4978" s="3" t="n">
        <v>45392.39123965278</v>
      </c>
      <c r="B4978" t="n">
        <v>-2.116471203</v>
      </c>
      <c r="C4978" t="n">
        <v>-1.015760920151518</v>
      </c>
      <c r="D4978" t="n">
        <v>2.23857380215</v>
      </c>
      <c r="E4978" t="n">
        <v>0.6636284409722629</v>
      </c>
      <c r="F4978" t="n">
        <v>-10.76912366425</v>
      </c>
      <c r="G4978" t="n">
        <v>-10.92095966045085</v>
      </c>
    </row>
    <row r="4979">
      <c r="A4979" s="3" t="n">
        <v>45392.39124021991</v>
      </c>
      <c r="B4979" t="n">
        <v>1.03669039145</v>
      </c>
      <c r="C4979" t="n">
        <v>-1.253985867838115</v>
      </c>
      <c r="D4979" t="n">
        <v>-2.8898040087</v>
      </c>
      <c r="E4979" t="n">
        <v>0.4511869591629383</v>
      </c>
      <c r="F4979" t="n">
        <v>-12.524072715</v>
      </c>
      <c r="G4979" t="n">
        <v>-10.87099404720248</v>
      </c>
    </row>
    <row r="4980">
      <c r="A4980" s="3" t="n">
        <v>45392.39124134259</v>
      </c>
      <c r="B4980" t="n">
        <v>-1.8435325202</v>
      </c>
      <c r="C4980" t="n">
        <v>-0.7062760531068782</v>
      </c>
      <c r="D4980" t="n">
        <v>2.6192581485</v>
      </c>
      <c r="E4980" t="n">
        <v>0.3908400582276234</v>
      </c>
      <c r="F4980" t="n">
        <v>-10.16338650705</v>
      </c>
      <c r="G4980" t="n">
        <v>-11.20798995067707</v>
      </c>
    </row>
    <row r="4981">
      <c r="A4981" s="3" t="n">
        <v>45392.39124136574</v>
      </c>
      <c r="B4981" t="n">
        <v>-1.89141839215</v>
      </c>
      <c r="C4981" t="n">
        <v>-1.113222699594176</v>
      </c>
      <c r="D4981" t="n">
        <v>2.66475119785</v>
      </c>
      <c r="E4981" t="n">
        <v>0.8242350568903285</v>
      </c>
      <c r="F4981" t="n">
        <v>-11.9207283804</v>
      </c>
      <c r="G4981" t="n">
        <v>-11.09632706764619</v>
      </c>
    </row>
    <row r="4982">
      <c r="A4982" s="3" t="n">
        <v>45392.39124192129</v>
      </c>
      <c r="B4982" t="n">
        <v>-1.3287814617</v>
      </c>
      <c r="C4982" t="n">
        <v>-0.853126110710725</v>
      </c>
      <c r="D4982" t="n">
        <v>-0.5410917204</v>
      </c>
      <c r="E4982" t="n">
        <v>0.6669607360703981</v>
      </c>
      <c r="F4982" t="n">
        <v>-10.8984047312</v>
      </c>
      <c r="G4982" t="n">
        <v>-10.98075240565353</v>
      </c>
    </row>
    <row r="4983">
      <c r="A4983" s="3" t="n">
        <v>45392.39124303241</v>
      </c>
      <c r="B4983" t="n">
        <v>0.6560158517499999</v>
      </c>
      <c r="C4983" t="n">
        <v>-1.050640019614805</v>
      </c>
      <c r="D4983" t="n">
        <v>-0.9337401797499999</v>
      </c>
      <c r="E4983" t="n">
        <v>0.7267326792882305</v>
      </c>
      <c r="F4983" t="n">
        <v>-9.914385856899999</v>
      </c>
      <c r="G4983" t="n">
        <v>-10.94236728022963</v>
      </c>
    </row>
    <row r="4984">
      <c r="A4984" s="3" t="n">
        <v>45392.39124306713</v>
      </c>
      <c r="B4984" t="n">
        <v>-0.12688824435</v>
      </c>
      <c r="C4984" t="n">
        <v>-1.186808509451518</v>
      </c>
      <c r="D4984" t="n">
        <v>1.642417742</v>
      </c>
      <c r="E4984" t="n">
        <v>1.160913672947672</v>
      </c>
      <c r="F4984" t="n">
        <v>-11.79144731345</v>
      </c>
      <c r="G4984" t="n">
        <v>-10.66656000371903</v>
      </c>
    </row>
    <row r="4985">
      <c r="A4985" s="3" t="n">
        <v>45392.39124359954</v>
      </c>
      <c r="B4985" t="n">
        <v>-3.79241788135</v>
      </c>
      <c r="C4985" t="n">
        <v>-1.021212983224362</v>
      </c>
      <c r="D4985" t="n">
        <v>1.51313667505</v>
      </c>
      <c r="E4985" t="n">
        <v>0.6727471624755262</v>
      </c>
      <c r="F4985" t="n">
        <v>-9.679761755649999</v>
      </c>
      <c r="G4985" t="n">
        <v>-10.82339986022684</v>
      </c>
    </row>
    <row r="4986">
      <c r="A4986" s="3" t="n">
        <v>45392.39124416667</v>
      </c>
      <c r="B4986" t="n">
        <v>0.7374110467499999</v>
      </c>
      <c r="C4986" t="n">
        <v>-0.8786713138538487</v>
      </c>
      <c r="D4986" t="n">
        <v>-0.50038431625</v>
      </c>
      <c r="E4986" t="n">
        <v>0.3396124274193484</v>
      </c>
      <c r="F4986" t="n">
        <v>-11.0971266868</v>
      </c>
      <c r="G4986" t="n">
        <v>-10.86641146137765</v>
      </c>
    </row>
    <row r="4987">
      <c r="A4987" s="3" t="n">
        <v>45392.39124474537</v>
      </c>
      <c r="B4987" t="n">
        <v>-2.67671531085</v>
      </c>
      <c r="C4987" t="n">
        <v>-1.144512107970982</v>
      </c>
      <c r="D4987" t="n">
        <v>2.3894098858</v>
      </c>
      <c r="E4987" t="n">
        <v>0.6131722666306547</v>
      </c>
      <c r="F4987" t="n">
        <v>-11.96861425235</v>
      </c>
      <c r="G4987" t="n">
        <v>-10.85563937068744</v>
      </c>
    </row>
    <row r="4988">
      <c r="A4988" s="3" t="n">
        <v>45392.39124530093</v>
      </c>
      <c r="B4988" t="n">
        <v>0.2059004234</v>
      </c>
      <c r="C4988" t="n">
        <v>-1.254261208395808</v>
      </c>
      <c r="D4988" t="n">
        <v>-0.1652028259</v>
      </c>
      <c r="E4988" t="n">
        <v>0.192368183632285</v>
      </c>
      <c r="F4988" t="n">
        <v>-9.797068902949999</v>
      </c>
      <c r="G4988" t="n">
        <v>-11.27080104102194</v>
      </c>
    </row>
    <row r="4989">
      <c r="A4989" s="3" t="n">
        <v>45392.39124585648</v>
      </c>
      <c r="B4989" t="n">
        <v>-1.65199883905</v>
      </c>
      <c r="C4989" t="n">
        <v>-1.00522021153893</v>
      </c>
      <c r="D4989" t="n">
        <v>-0.7374110467499999</v>
      </c>
      <c r="E4989" t="n">
        <v>-0.3349864317382294</v>
      </c>
      <c r="F4989" t="n">
        <v>-11.5831442608</v>
      </c>
      <c r="G4989" t="n">
        <v>-10.82485935948686</v>
      </c>
    </row>
    <row r="4990">
      <c r="A4990" s="3" t="n">
        <v>45392.39124642361</v>
      </c>
      <c r="B4990" t="n">
        <v>-0.06943108200000001</v>
      </c>
      <c r="C4990" t="n">
        <v>-1.052194202194875</v>
      </c>
      <c r="D4990" t="n">
        <v>-1.82198731015</v>
      </c>
      <c r="E4990" t="n">
        <v>-0.1667394753785553</v>
      </c>
      <c r="F4990" t="n">
        <v>-11.3078127554</v>
      </c>
      <c r="G4990" t="n">
        <v>-10.83775158390096</v>
      </c>
    </row>
    <row r="4991">
      <c r="A4991" s="3" t="n">
        <v>45392.39124697917</v>
      </c>
      <c r="B4991" t="n">
        <v>-2.32477425565</v>
      </c>
      <c r="C4991" t="n">
        <v>-1.453549755200704</v>
      </c>
      <c r="D4991" t="n">
        <v>1.3551221236</v>
      </c>
      <c r="E4991" t="n">
        <v>0.08591910094009358</v>
      </c>
      <c r="F4991" t="n">
        <v>-9.739611740599999</v>
      </c>
      <c r="G4991" t="n">
        <v>-10.34648345176926</v>
      </c>
    </row>
    <row r="4992">
      <c r="A4992" s="3" t="n">
        <v>45392.39124755787</v>
      </c>
      <c r="B4992" t="n">
        <v>-0.5410917204</v>
      </c>
      <c r="C4992" t="n">
        <v>-1.037622708979723</v>
      </c>
      <c r="D4992" t="n">
        <v>-1.03908321405</v>
      </c>
      <c r="E4992" t="n">
        <v>-0.2103310404388118</v>
      </c>
      <c r="F4992" t="n">
        <v>-11.980588172</v>
      </c>
      <c r="G4992" t="n">
        <v>-10.2340239670153</v>
      </c>
    </row>
    <row r="4993">
      <c r="A4993" s="3" t="n">
        <v>45392.39124811342</v>
      </c>
      <c r="B4993" t="n">
        <v>-1.6639727587</v>
      </c>
      <c r="C4993" t="n">
        <v>-1.054503565402917</v>
      </c>
      <c r="D4993" t="n">
        <v>1.2928695094</v>
      </c>
      <c r="E4993" t="n">
        <v>0.4260017903729616</v>
      </c>
      <c r="F4993" t="n">
        <v>-7.57046902045</v>
      </c>
      <c r="G4993" t="n">
        <v>-10.59864641508406</v>
      </c>
    </row>
    <row r="4994">
      <c r="A4994" s="3" t="n">
        <v>45392.39124868056</v>
      </c>
      <c r="B4994" t="n">
        <v>-2.37025749835</v>
      </c>
      <c r="C4994" t="n">
        <v>-1.2455427079373</v>
      </c>
      <c r="D4994" t="n">
        <v>1.88663274695</v>
      </c>
      <c r="E4994" t="n">
        <v>0.9572230375403289</v>
      </c>
      <c r="F4994" t="n">
        <v>-11.21922928595</v>
      </c>
      <c r="G4994" t="n">
        <v>-10.37105765940644</v>
      </c>
    </row>
    <row r="4995">
      <c r="A4995" s="3" t="n">
        <v>45392.39124924769</v>
      </c>
      <c r="B4995" t="n">
        <v>0.52433215555</v>
      </c>
      <c r="C4995" t="n">
        <v>-1.225473021533453</v>
      </c>
      <c r="D4995" t="n">
        <v>-0.05027869455</v>
      </c>
      <c r="E4995" t="n">
        <v>1.201313984938931</v>
      </c>
      <c r="F4995" t="n">
        <v>-10.0795886828</v>
      </c>
      <c r="G4995" t="n">
        <v>-10.37819004280924</v>
      </c>
    </row>
    <row r="4996">
      <c r="A4996" s="3" t="n">
        <v>45392.39124981481</v>
      </c>
      <c r="B4996" t="n">
        <v>-0.12688824435</v>
      </c>
      <c r="C4996" t="n">
        <v>-1.127041915315504</v>
      </c>
      <c r="D4996" t="n">
        <v>-0.0957717439</v>
      </c>
      <c r="E4996" t="n">
        <v>0.9737252292613081</v>
      </c>
      <c r="F4996" t="n">
        <v>-11.93509512265</v>
      </c>
      <c r="G4996" t="n">
        <v>-10.3904670770956</v>
      </c>
    </row>
    <row r="4997">
      <c r="A4997" s="3" t="n">
        <v>45392.39125038194</v>
      </c>
      <c r="B4997" t="n">
        <v>-1.6376320968</v>
      </c>
      <c r="C4997" t="n">
        <v>-0.9142429593973217</v>
      </c>
      <c r="D4997" t="n">
        <v>2.8227657493</v>
      </c>
      <c r="E4997" t="n">
        <v>0.9661415113652708</v>
      </c>
      <c r="F4997" t="n">
        <v>-11.171343414</v>
      </c>
      <c r="G4997" t="n">
        <v>-10.36819302035889</v>
      </c>
    </row>
    <row r="4998">
      <c r="A4998" s="3" t="n">
        <v>45392.3912509375</v>
      </c>
      <c r="B4998" t="n">
        <v>-3.0597924798</v>
      </c>
      <c r="C4998" t="n">
        <v>-0.2958923243801871</v>
      </c>
      <c r="D4998" t="n">
        <v>0.94091864755</v>
      </c>
      <c r="E4998" t="n">
        <v>0.2635854246324016</v>
      </c>
      <c r="F4998" t="n">
        <v>-8.834605045349999</v>
      </c>
      <c r="G4998" t="n">
        <v>-10.74089553082591</v>
      </c>
    </row>
    <row r="4999">
      <c r="A4999" s="3" t="n">
        <v>45392.39125262731</v>
      </c>
      <c r="B4999" t="n">
        <v>1.07020952115</v>
      </c>
      <c r="C4999" t="n">
        <v>-0.6319976743100251</v>
      </c>
      <c r="D4999" t="n">
        <v>-0.39504128195</v>
      </c>
      <c r="E4999" t="n">
        <v>0.3699070208745931</v>
      </c>
      <c r="F4999" t="n">
        <v>-10.1801460719</v>
      </c>
      <c r="G4999" t="n">
        <v>-10.25886283990586</v>
      </c>
    </row>
    <row r="5000">
      <c r="A5000" s="3" t="n">
        <v>45392.39125265046</v>
      </c>
      <c r="B5000" t="n">
        <v>-0.90022105005</v>
      </c>
      <c r="C5000" t="n">
        <v>-1.097935549522264</v>
      </c>
      <c r="D5000" t="n">
        <v>-0.4309532342499999</v>
      </c>
      <c r="E5000" t="n">
        <v>0.4734156858601413</v>
      </c>
      <c r="F5000" t="n">
        <v>-10.30703431625</v>
      </c>
      <c r="G5000" t="n">
        <v>-10.33587352512357</v>
      </c>
    </row>
    <row r="5001">
      <c r="A5001" s="3" t="n">
        <v>45392.39125319444</v>
      </c>
      <c r="B5001" t="n">
        <v>1.35032667175</v>
      </c>
      <c r="C5001" t="n">
        <v>-0.9990930669094436</v>
      </c>
      <c r="D5001" t="n">
        <v>-0.5770036727</v>
      </c>
      <c r="E5001" t="n">
        <v>-0.2478204689700473</v>
      </c>
      <c r="F5001" t="n">
        <v>-11.2359888508</v>
      </c>
      <c r="G5001" t="n">
        <v>-10.3972583308062</v>
      </c>
    </row>
    <row r="5002">
      <c r="A5002" s="3" t="n">
        <v>45392.39125375</v>
      </c>
      <c r="B5002" t="n">
        <v>-1.06781669855</v>
      </c>
      <c r="C5002" t="n">
        <v>-0.3838936354256419</v>
      </c>
      <c r="D5002" t="n">
        <v>-0.41898912125</v>
      </c>
      <c r="E5002" t="n">
        <v>-0.6997671120477875</v>
      </c>
      <c r="F5002" t="n">
        <v>-10.3884393179</v>
      </c>
      <c r="G5002" t="n">
        <v>-10.6271246752315</v>
      </c>
    </row>
    <row r="5003">
      <c r="A5003" s="3" t="n">
        <v>45392.3912543287</v>
      </c>
      <c r="B5003" t="n">
        <v>-4.23534503525</v>
      </c>
      <c r="C5003" t="n">
        <v>-0.1419837875680653</v>
      </c>
      <c r="D5003" t="n">
        <v>2.1475975101</v>
      </c>
      <c r="E5003" t="n">
        <v>-0.4961871614872975</v>
      </c>
      <c r="F5003" t="n">
        <v>-10.1801460719</v>
      </c>
      <c r="G5003" t="n">
        <v>-10.9496844355484</v>
      </c>
    </row>
    <row r="5004">
      <c r="A5004" s="3" t="n">
        <v>45392.39125488426</v>
      </c>
      <c r="B5004" t="n">
        <v>0.3687104267</v>
      </c>
      <c r="C5004" t="n">
        <v>-0.6635287971789062</v>
      </c>
      <c r="D5004" t="n">
        <v>-1.88184710175</v>
      </c>
      <c r="E5004" t="n">
        <v>-0.03433573333158505</v>
      </c>
      <c r="F5004" t="n">
        <v>-11.65737079465</v>
      </c>
      <c r="G5004" t="n">
        <v>-10.6906422558442</v>
      </c>
    </row>
    <row r="5005">
      <c r="A5005" s="3" t="n">
        <v>45392.39125545139</v>
      </c>
      <c r="B5005" t="n">
        <v>0.9528925672</v>
      </c>
      <c r="C5005" t="n">
        <v>-0.6966676848833353</v>
      </c>
      <c r="D5005" t="n">
        <v>-2.3439266431</v>
      </c>
      <c r="E5005" t="n">
        <v>0.1316341829041963</v>
      </c>
      <c r="F5005" t="n">
        <v>-11.04206234705</v>
      </c>
      <c r="G5005" t="n">
        <v>-10.72632719219747</v>
      </c>
    </row>
    <row r="5006">
      <c r="A5006" s="3" t="n">
        <v>45392.39125657408</v>
      </c>
      <c r="B5006" t="n">
        <v>1.2521719119</v>
      </c>
      <c r="C5006" t="n">
        <v>-1.152530587350353</v>
      </c>
      <c r="D5006" t="n">
        <v>1.9680377486</v>
      </c>
      <c r="E5006" t="n">
        <v>0.3000267531578097</v>
      </c>
      <c r="F5006" t="n">
        <v>-9.854535871949999</v>
      </c>
      <c r="G5006" t="n">
        <v>-10.4067703926977</v>
      </c>
    </row>
    <row r="5007">
      <c r="A5007" s="3" t="n">
        <v>45392.39125662037</v>
      </c>
      <c r="B5007" t="n">
        <v>-2.15717860715</v>
      </c>
      <c r="C5007" t="n">
        <v>-0.6863755714193491</v>
      </c>
      <c r="D5007" t="n">
        <v>1.0917547312</v>
      </c>
      <c r="E5007" t="n">
        <v>0.2124137763086252</v>
      </c>
      <c r="F5007" t="n">
        <v>-10.5512493212</v>
      </c>
      <c r="G5007" t="n">
        <v>-10.44676739763546</v>
      </c>
    </row>
    <row r="5008">
      <c r="A5008" s="3" t="n">
        <v>45392.3912571412</v>
      </c>
      <c r="B5008" t="n">
        <v>-2.77727269995</v>
      </c>
      <c r="C5008" t="n">
        <v>-0.7996514997896291</v>
      </c>
      <c r="D5008" t="n">
        <v>1.3670862366</v>
      </c>
      <c r="E5008" t="n">
        <v>0.2458493780386953</v>
      </c>
      <c r="F5008" t="n">
        <v>-9.813828467799999</v>
      </c>
      <c r="G5008" t="n">
        <v>-10.59089292098861</v>
      </c>
    </row>
    <row r="5009">
      <c r="A5009" s="3" t="n">
        <v>45392.39125770833</v>
      </c>
      <c r="B5009" t="n">
        <v>-1.4628579805</v>
      </c>
      <c r="C5009" t="n">
        <v>-1.521098874773664</v>
      </c>
      <c r="D5009" t="n">
        <v>-0.474053461</v>
      </c>
      <c r="E5009" t="n">
        <v>0.7234841178939415</v>
      </c>
      <c r="F5009" t="n">
        <v>-11.21922928595</v>
      </c>
      <c r="G5009" t="n">
        <v>-10.20131853781273</v>
      </c>
    </row>
    <row r="5010">
      <c r="A5010" s="3" t="n">
        <v>45392.39125827546</v>
      </c>
      <c r="B5010" t="n">
        <v>-1.6400249194</v>
      </c>
      <c r="C5010" t="n">
        <v>-2.015320911613176</v>
      </c>
      <c r="D5010" t="n">
        <v>0.3734960719</v>
      </c>
      <c r="E5010" t="n">
        <v>1.076848531762707</v>
      </c>
      <c r="F5010" t="n">
        <v>-9.404420443599999</v>
      </c>
      <c r="G5010" t="n">
        <v>-10.51768758172008</v>
      </c>
    </row>
    <row r="5011">
      <c r="A5011" s="3" t="n">
        <v>45392.39125883102</v>
      </c>
      <c r="B5011" t="n">
        <v>0.4118008468</v>
      </c>
      <c r="C5011" t="n">
        <v>-1.711458043856065</v>
      </c>
      <c r="D5011" t="n">
        <v>-0.007178467799999999</v>
      </c>
      <c r="E5011" t="n">
        <v>0.862670129937182</v>
      </c>
      <c r="F5011" t="n">
        <v>-11.7531327319</v>
      </c>
      <c r="G5011" t="n">
        <v>-10.73824396353744</v>
      </c>
    </row>
    <row r="5012">
      <c r="A5012" s="3" t="n">
        <v>45392.39125939815</v>
      </c>
      <c r="B5012" t="n">
        <v>-3.1316163844</v>
      </c>
      <c r="C5012" t="n">
        <v>-1.363796528422498</v>
      </c>
      <c r="D5012" t="n">
        <v>1.65917730685</v>
      </c>
      <c r="E5012" t="n">
        <v>0.887042009697555</v>
      </c>
      <c r="F5012" t="n">
        <v>-10.9917836525</v>
      </c>
      <c r="G5012" t="n">
        <v>-10.54812580030807</v>
      </c>
    </row>
    <row r="5013">
      <c r="A5013" s="3" t="n">
        <v>45392.39125996528</v>
      </c>
      <c r="B5013" t="n">
        <v>-1.31441471945</v>
      </c>
      <c r="C5013" t="n">
        <v>-1.175826981634735</v>
      </c>
      <c r="D5013" t="n">
        <v>1.3024407998</v>
      </c>
      <c r="E5013" t="n">
        <v>0.7470232324806548</v>
      </c>
      <c r="F5013" t="n">
        <v>-9.107543728149999</v>
      </c>
      <c r="G5013" t="n">
        <v>-10.9119835811294</v>
      </c>
    </row>
    <row r="5014">
      <c r="A5014" s="3" t="n">
        <v>45392.39126053241</v>
      </c>
      <c r="B5014" t="n">
        <v>-1.8986066666</v>
      </c>
      <c r="C5014" t="n">
        <v>-1.187172567045691</v>
      </c>
      <c r="D5014" t="n">
        <v>2.40138380545</v>
      </c>
      <c r="E5014" t="n">
        <v>0.6095384113301883</v>
      </c>
      <c r="F5014" t="n">
        <v>-12.62222747485</v>
      </c>
      <c r="G5014" t="n">
        <v>-10.87502666055096</v>
      </c>
    </row>
    <row r="5015">
      <c r="A5015" s="3" t="n">
        <v>45392.39126109954</v>
      </c>
      <c r="B5015" t="n">
        <v>0.8260043228499999</v>
      </c>
      <c r="C5015" t="n">
        <v>-1.316235236014107</v>
      </c>
      <c r="D5015" t="n">
        <v>-0.8690947429499999</v>
      </c>
      <c r="E5015" t="n">
        <v>0.05325744734300711</v>
      </c>
      <c r="F5015" t="n">
        <v>-9.99818368115</v>
      </c>
      <c r="G5015" t="n">
        <v>-11.08801603463814</v>
      </c>
    </row>
    <row r="5016">
      <c r="A5016" s="3" t="n">
        <v>45392.3912616551</v>
      </c>
      <c r="B5016" t="n">
        <v>-2.3439266431</v>
      </c>
      <c r="C5016" t="n">
        <v>-1.07048545605012</v>
      </c>
      <c r="D5016" t="n">
        <v>-1.27371712195</v>
      </c>
      <c r="E5016" t="n">
        <v>0.06743297134766935</v>
      </c>
      <c r="F5016" t="n">
        <v>-10.3477417204</v>
      </c>
      <c r="G5016" t="n">
        <v>-10.81468670885015</v>
      </c>
    </row>
    <row r="5017">
      <c r="A5017" s="3" t="n">
        <v>45392.3912622338</v>
      </c>
      <c r="B5017" t="n">
        <v>-0.2801171506</v>
      </c>
      <c r="C5017" t="n">
        <v>-0.7581736907018669</v>
      </c>
      <c r="D5017" t="n">
        <v>-0.8379684358499999</v>
      </c>
      <c r="E5017" t="n">
        <v>-0.3240212483381127</v>
      </c>
      <c r="F5017" t="n">
        <v>-12.78982312335</v>
      </c>
      <c r="G5017" t="n">
        <v>-10.6345246041625</v>
      </c>
    </row>
    <row r="5018">
      <c r="A5018" s="3" t="n">
        <v>45392.39126278935</v>
      </c>
      <c r="B5018" t="n">
        <v>-1.1300595061</v>
      </c>
      <c r="C5018" t="n">
        <v>-0.4670354656545467</v>
      </c>
      <c r="D5018" t="n">
        <v>-0.682346707</v>
      </c>
      <c r="E5018" t="n">
        <v>-0.8580347390738953</v>
      </c>
      <c r="F5018" t="n">
        <v>-9.6007495766</v>
      </c>
      <c r="G5018" t="n">
        <v>-10.73960265317859</v>
      </c>
    </row>
    <row r="5019">
      <c r="A5019" s="3" t="n">
        <v>45392.39126391204</v>
      </c>
      <c r="B5019" t="n">
        <v>-1.24976928265</v>
      </c>
      <c r="C5019" t="n">
        <v>-0.6988422466576941</v>
      </c>
      <c r="D5019" t="n">
        <v>-0.21308869785</v>
      </c>
      <c r="E5019" t="n">
        <v>-0.7997716712559464</v>
      </c>
      <c r="F5019" t="n">
        <v>-10.6206804032</v>
      </c>
      <c r="G5019" t="n">
        <v>-10.25303362084618</v>
      </c>
    </row>
    <row r="5020">
      <c r="A5020" s="3" t="n">
        <v>45392.39126393518</v>
      </c>
      <c r="B5020" t="n">
        <v>0.9935901646999999</v>
      </c>
      <c r="C5020" t="n">
        <v>-0.7893042953547809</v>
      </c>
      <c r="D5020" t="n">
        <v>1.503555578</v>
      </c>
      <c r="E5020" t="n">
        <v>-0.701057818059326</v>
      </c>
      <c r="F5020" t="n">
        <v>-9.509773284549999</v>
      </c>
      <c r="G5020" t="n">
        <v>-10.67903941160085</v>
      </c>
    </row>
    <row r="5021">
      <c r="A5021" s="3" t="n">
        <v>45392.39126503472</v>
      </c>
      <c r="B5021" t="n">
        <v>-1.64960601645</v>
      </c>
      <c r="C5021" t="n">
        <v>-0.6893501180967385</v>
      </c>
      <c r="D5021" t="n">
        <v>-2.5115222916</v>
      </c>
      <c r="E5021" t="n">
        <v>-0.4807527516501178</v>
      </c>
      <c r="F5021" t="n">
        <v>-9.95748608365</v>
      </c>
      <c r="G5021" t="n">
        <v>-10.3910150150921</v>
      </c>
    </row>
    <row r="5022">
      <c r="A5022" s="3" t="n">
        <v>45392.39126506945</v>
      </c>
      <c r="B5022" t="n">
        <v>0.7086873688999999</v>
      </c>
      <c r="C5022" t="n">
        <v>-1.034545546796856</v>
      </c>
      <c r="D5022" t="n">
        <v>-2.0374688306</v>
      </c>
      <c r="E5022" t="n">
        <v>-0.4010856758265745</v>
      </c>
      <c r="F5022" t="n">
        <v>-11.7818662164</v>
      </c>
      <c r="G5022" t="n">
        <v>-10.07034903547275</v>
      </c>
    </row>
    <row r="5023">
      <c r="A5023" s="3" t="n">
        <v>45392.39126561343</v>
      </c>
      <c r="B5023" t="n">
        <v>-3.3758215827</v>
      </c>
      <c r="C5023" t="n">
        <v>-0.7228202374060627</v>
      </c>
      <c r="D5023" t="n">
        <v>1.18273102325</v>
      </c>
      <c r="E5023" t="n">
        <v>-0.69693927651189</v>
      </c>
      <c r="F5023" t="n">
        <v>-9.823409564849999</v>
      </c>
      <c r="G5023" t="n">
        <v>-10.42465061304793</v>
      </c>
    </row>
    <row r="5024">
      <c r="A5024" s="3" t="n">
        <v>45392.39126616898</v>
      </c>
      <c r="B5024" t="n">
        <v>0.4836247513999999</v>
      </c>
      <c r="C5024" t="n">
        <v>-0.3710679316444065</v>
      </c>
      <c r="D5024" t="n">
        <v>-1.8698731821</v>
      </c>
      <c r="E5024" t="n">
        <v>-1.181302795545225</v>
      </c>
      <c r="F5024" t="n">
        <v>-11.645396875</v>
      </c>
      <c r="G5024" t="n">
        <v>-10.32698495129443</v>
      </c>
    </row>
    <row r="5025">
      <c r="A5025" s="3" t="n">
        <v>45392.39126673611</v>
      </c>
      <c r="B5025" t="n">
        <v>-1.4700364483</v>
      </c>
      <c r="C5025" t="n">
        <v>-0.3208056272297212</v>
      </c>
      <c r="D5025" t="n">
        <v>1.00556408435</v>
      </c>
      <c r="E5025" t="n">
        <v>-1.204865020908512</v>
      </c>
      <c r="F5025" t="n">
        <v>-8.38928506885</v>
      </c>
      <c r="G5025" t="n">
        <v>-10.46960971430772</v>
      </c>
    </row>
    <row r="5026">
      <c r="A5026" s="3" t="n">
        <v>45392.39126730324</v>
      </c>
      <c r="B5026" t="n">
        <v>0.35912932965</v>
      </c>
      <c r="C5026" t="n">
        <v>-0.07064283190641041</v>
      </c>
      <c r="D5026" t="n">
        <v>-1.6711512265</v>
      </c>
      <c r="E5026" t="n">
        <v>-0.7235959457069949</v>
      </c>
      <c r="F5026" t="n">
        <v>-10.57040170865</v>
      </c>
      <c r="G5026" t="n">
        <v>-10.526266137397</v>
      </c>
    </row>
    <row r="5027">
      <c r="A5027" s="3" t="n">
        <v>45392.39126787037</v>
      </c>
      <c r="B5027" t="n">
        <v>1.9488755545</v>
      </c>
      <c r="C5027" t="n">
        <v>-0.3104933061233109</v>
      </c>
      <c r="D5027" t="n">
        <v>-2.84191813675</v>
      </c>
      <c r="E5027" t="n">
        <v>-0.523208619774943</v>
      </c>
      <c r="F5027" t="n">
        <v>-11.3125984006</v>
      </c>
      <c r="G5027" t="n">
        <v>-10.48069826947952</v>
      </c>
    </row>
    <row r="5028">
      <c r="A5028" s="3" t="n">
        <v>45392.39126842593</v>
      </c>
      <c r="B5028" t="n">
        <v>0.0287334845</v>
      </c>
      <c r="C5028" t="n">
        <v>-0.2206303317305367</v>
      </c>
      <c r="D5028" t="n">
        <v>-1.0606284241</v>
      </c>
      <c r="E5028" t="n">
        <v>-1.031844786243127</v>
      </c>
      <c r="F5028" t="n">
        <v>-10.3118297681</v>
      </c>
      <c r="G5028" t="n">
        <v>-10.83298658067054</v>
      </c>
    </row>
    <row r="5029">
      <c r="A5029" s="3" t="n">
        <v>45392.39126899306</v>
      </c>
      <c r="B5029" t="n">
        <v>-1.7717086156</v>
      </c>
      <c r="C5029" t="n">
        <v>-0.4355114520354324</v>
      </c>
      <c r="D5029" t="n">
        <v>1.2330097178</v>
      </c>
      <c r="E5029" t="n">
        <v>-0.7004349700580439</v>
      </c>
      <c r="F5029" t="n">
        <v>-11.39639622485</v>
      </c>
      <c r="G5029" t="n">
        <v>-10.75753261541786</v>
      </c>
    </row>
    <row r="5030">
      <c r="A5030" s="3" t="n">
        <v>45392.39126956018</v>
      </c>
      <c r="B5030" t="n">
        <v>-1.5275034173</v>
      </c>
      <c r="C5030" t="n">
        <v>-0.2944776522545463</v>
      </c>
      <c r="D5030" t="n">
        <v>-0.208293246</v>
      </c>
      <c r="E5030" t="n">
        <v>-0.8913010446503522</v>
      </c>
      <c r="F5030" t="n">
        <v>-11.15697667175</v>
      </c>
      <c r="G5030" t="n">
        <v>-11.05345925164339</v>
      </c>
    </row>
    <row r="5031">
      <c r="A5031" s="3" t="n">
        <v>45392.39127012731</v>
      </c>
      <c r="B5031" t="n">
        <v>-1.017538004</v>
      </c>
      <c r="C5031" t="n">
        <v>-0.4945516225730782</v>
      </c>
      <c r="D5031" t="n">
        <v>-0.5075725906999999</v>
      </c>
      <c r="E5031" t="n">
        <v>-0.8891967752973218</v>
      </c>
      <c r="F5031" t="n">
        <v>-10.46266585175</v>
      </c>
      <c r="G5031" t="n">
        <v>-10.70240388095213</v>
      </c>
    </row>
    <row r="5032">
      <c r="A5032" s="3" t="n">
        <v>45392.39127069445</v>
      </c>
      <c r="B5032" t="n">
        <v>0.12688824435</v>
      </c>
      <c r="C5032" t="n">
        <v>-0.8144036045237786</v>
      </c>
      <c r="D5032" t="n">
        <v>-3.2082259342</v>
      </c>
      <c r="E5032" t="n">
        <v>-0.6090961977072277</v>
      </c>
      <c r="F5032" t="n">
        <v>-10.87925234375</v>
      </c>
      <c r="G5032" t="n">
        <v>-10.44965167284234</v>
      </c>
    </row>
    <row r="5033">
      <c r="A5033" s="3" t="n">
        <v>45392.39127125</v>
      </c>
      <c r="B5033" t="n">
        <v>1.3623005914</v>
      </c>
      <c r="C5033" t="n">
        <v>-0.5446574091962719</v>
      </c>
      <c r="D5033" t="n">
        <v>0.474053461</v>
      </c>
      <c r="E5033" t="n">
        <v>-0.8837145150574617</v>
      </c>
      <c r="F5033" t="n">
        <v>-9.880866727199999</v>
      </c>
      <c r="G5033" t="n">
        <v>-10.84537484842754</v>
      </c>
    </row>
    <row r="5034">
      <c r="A5034" s="3" t="n">
        <v>45392.39127181713</v>
      </c>
      <c r="B5034" t="n">
        <v>-0.8188160484</v>
      </c>
      <c r="C5034" t="n">
        <v>-0.3119564857344997</v>
      </c>
      <c r="D5034" t="n">
        <v>-1.7094560014</v>
      </c>
      <c r="E5034" t="n">
        <v>-0.812703442300585</v>
      </c>
      <c r="F5034" t="n">
        <v>-10.94868342575</v>
      </c>
      <c r="G5034" t="n">
        <v>-10.68258141813744</v>
      </c>
    </row>
    <row r="5035">
      <c r="A5035" s="3" t="n">
        <v>45392.39127238426</v>
      </c>
      <c r="B5035" t="n">
        <v>-1.07499516635</v>
      </c>
      <c r="C5035" t="n">
        <v>-0.454910240138929</v>
      </c>
      <c r="D5035" t="n">
        <v>-1.1276666835</v>
      </c>
      <c r="E5035" t="n">
        <v>-0.802658758159676</v>
      </c>
      <c r="F5035" t="n">
        <v>-10.37646539825</v>
      </c>
      <c r="G5035" t="n">
        <v>-10.93582551318127</v>
      </c>
    </row>
    <row r="5036">
      <c r="A5036" s="3" t="n">
        <v>45392.39127293981</v>
      </c>
      <c r="B5036" t="n">
        <v>-1.78128971265</v>
      </c>
      <c r="C5036" t="n">
        <v>-0.3225307746940568</v>
      </c>
      <c r="D5036" t="n">
        <v>1.9345186189</v>
      </c>
      <c r="E5036" t="n">
        <v>-0.3450374021932411</v>
      </c>
      <c r="F5036" t="n">
        <v>-11.3652797244</v>
      </c>
      <c r="G5036" t="n">
        <v>-11.19315973563278</v>
      </c>
    </row>
    <row r="5037">
      <c r="A5037" s="3" t="n">
        <v>45392.39127408565</v>
      </c>
      <c r="B5037" t="n">
        <v>0.45968671875</v>
      </c>
      <c r="C5037" t="n">
        <v>-0.4664783153504676</v>
      </c>
      <c r="D5037" t="n">
        <v>-1.23780516965</v>
      </c>
      <c r="E5037" t="n">
        <v>0.03971345788275082</v>
      </c>
      <c r="F5037" t="n">
        <v>-12.92629246475</v>
      </c>
      <c r="G5037" t="n">
        <v>-11.08151536865434</v>
      </c>
    </row>
    <row r="5038">
      <c r="A5038" s="3" t="n">
        <v>45392.3912741088</v>
      </c>
      <c r="B5038" t="n">
        <v>-0.1675956485</v>
      </c>
      <c r="C5038" t="n">
        <v>-0.4073608117196982</v>
      </c>
      <c r="D5038" t="n">
        <v>0.26335758575</v>
      </c>
      <c r="E5038" t="n">
        <v>-0.2116665507254084</v>
      </c>
      <c r="F5038" t="n">
        <v>-9.356544378299999</v>
      </c>
      <c r="G5038" t="n">
        <v>-11.05947116242054</v>
      </c>
    </row>
    <row r="5039">
      <c r="A5039" s="3" t="n">
        <v>45392.39127519676</v>
      </c>
      <c r="B5039" t="n">
        <v>-0.1412549866</v>
      </c>
      <c r="C5039" t="n">
        <v>-0.04252122293216798</v>
      </c>
      <c r="D5039" t="n">
        <v>-1.86029208505</v>
      </c>
      <c r="E5039" t="n">
        <v>0.1700721362258748</v>
      </c>
      <c r="F5039" t="n">
        <v>-11.9877666398</v>
      </c>
      <c r="G5039" t="n">
        <v>-10.75868890860422</v>
      </c>
    </row>
    <row r="5040">
      <c r="A5040" s="3" t="n">
        <v>45392.39127576389</v>
      </c>
      <c r="B5040" t="n">
        <v>1.37666733365</v>
      </c>
      <c r="C5040" t="n">
        <v>0.2952574980931243</v>
      </c>
      <c r="D5040" t="n">
        <v>1.85550643985</v>
      </c>
      <c r="E5040" t="n">
        <v>-0.372049465298719</v>
      </c>
      <c r="F5040" t="n">
        <v>-10.30224867105</v>
      </c>
      <c r="G5040" t="n">
        <v>-10.95768597616868</v>
      </c>
    </row>
    <row r="5041">
      <c r="A5041" s="3" t="n">
        <v>45392.39127688658</v>
      </c>
      <c r="B5041" t="n">
        <v>-1.00077843915</v>
      </c>
      <c r="C5041" t="n">
        <v>0.5036821852061786</v>
      </c>
      <c r="D5041" t="n">
        <v>-0.9217662600999998</v>
      </c>
      <c r="E5041" t="n">
        <v>-0.9190992856271589</v>
      </c>
      <c r="F5041" t="n">
        <v>-9.564837624299999</v>
      </c>
      <c r="G5041" t="n">
        <v>-10.68807220490516</v>
      </c>
    </row>
    <row r="5042">
      <c r="A5042" s="3" t="n">
        <v>45392.3912769213</v>
      </c>
      <c r="B5042" t="n">
        <v>0.46207954135</v>
      </c>
      <c r="C5042" t="n">
        <v>0.2224989214530309</v>
      </c>
      <c r="D5042" t="n">
        <v>-0.8571208232999998</v>
      </c>
      <c r="E5042" t="n">
        <v>-0.4585355689115396</v>
      </c>
      <c r="F5042" t="n">
        <v>-11.0731788475</v>
      </c>
      <c r="G5042" t="n">
        <v>-10.54550939065994</v>
      </c>
    </row>
    <row r="5043">
      <c r="A5043" s="3" t="n">
        <v>45392.3912774537</v>
      </c>
      <c r="B5043" t="n">
        <v>0.41898912125</v>
      </c>
      <c r="C5043" t="n">
        <v>0.2211367343353152</v>
      </c>
      <c r="D5043" t="n">
        <v>-0.4118008468</v>
      </c>
      <c r="E5043" t="n">
        <v>-0.7125615671331023</v>
      </c>
      <c r="F5043" t="n">
        <v>-10.9989621203</v>
      </c>
      <c r="G5043" t="n">
        <v>-10.76946520541005</v>
      </c>
    </row>
    <row r="5044">
      <c r="A5044" s="3" t="n">
        <v>45392.39127802083</v>
      </c>
      <c r="B5044" t="n">
        <v>0.9840188742999999</v>
      </c>
      <c r="C5044" t="n">
        <v>-0.07018011346981382</v>
      </c>
      <c r="D5044" t="n">
        <v>-3.17950225635</v>
      </c>
      <c r="E5044" t="n">
        <v>-0.710018741648953</v>
      </c>
      <c r="F5044" t="n">
        <v>-12.2271861929</v>
      </c>
      <c r="G5044" t="n">
        <v>-10.62604246911425</v>
      </c>
    </row>
    <row r="5045">
      <c r="A5045" s="3" t="n">
        <v>45392.39127914352</v>
      </c>
      <c r="B5045" t="n">
        <v>-0.265760215</v>
      </c>
      <c r="C5045" t="n">
        <v>0.08032569866689993</v>
      </c>
      <c r="D5045" t="n">
        <v>0.19153368115</v>
      </c>
      <c r="E5045" t="n">
        <v>-1.279677782122731</v>
      </c>
      <c r="F5045" t="n">
        <v>-9.100365260349999</v>
      </c>
      <c r="G5045" t="n">
        <v>-10.81773493112882</v>
      </c>
    </row>
    <row r="5046">
      <c r="A5046" s="3" t="n">
        <v>45392.39127917824</v>
      </c>
      <c r="B5046" t="n">
        <v>-0.8260043228499999</v>
      </c>
      <c r="C5046" t="n">
        <v>0.5493664985201648</v>
      </c>
      <c r="D5046" t="n">
        <v>0.8882471304</v>
      </c>
      <c r="E5046" t="n">
        <v>-1.441735393632289</v>
      </c>
      <c r="F5046" t="n">
        <v>-10.73560453455</v>
      </c>
      <c r="G5046" t="n">
        <v>-10.93957208780842</v>
      </c>
    </row>
    <row r="5047">
      <c r="A5047" s="3" t="n">
        <v>45392.39127972222</v>
      </c>
      <c r="B5047" t="n">
        <v>0.45250825095</v>
      </c>
      <c r="C5047" t="n">
        <v>0.3899151928375302</v>
      </c>
      <c r="D5047" t="n">
        <v>-2.8179801041</v>
      </c>
      <c r="E5047" t="n">
        <v>-1.405359579929491</v>
      </c>
      <c r="F5047" t="n">
        <v>-10.74278300235</v>
      </c>
      <c r="G5047" t="n">
        <v>-10.37869315367136</v>
      </c>
    </row>
    <row r="5048">
      <c r="A5048" s="3" t="n">
        <v>45392.39128027778</v>
      </c>
      <c r="B5048" t="n">
        <v>0.265760215</v>
      </c>
      <c r="C5048" t="n">
        <v>0.4132094154861317</v>
      </c>
      <c r="D5048" t="n">
        <v>-1.4245532056</v>
      </c>
      <c r="E5048" t="n">
        <v>-1.024540797894991</v>
      </c>
      <c r="F5048" t="n">
        <v>-11.0372668952</v>
      </c>
      <c r="G5048" t="n">
        <v>-10.41687613409304</v>
      </c>
    </row>
    <row r="5049">
      <c r="A5049" s="3" t="n">
        <v>45392.39128084491</v>
      </c>
      <c r="B5049" t="n">
        <v>2.81079182965</v>
      </c>
      <c r="C5049" t="n">
        <v>0.4974976636734278</v>
      </c>
      <c r="D5049" t="n">
        <v>-2.4564481452</v>
      </c>
      <c r="E5049" t="n">
        <v>-0.7366328696420764</v>
      </c>
      <c r="F5049" t="n">
        <v>-10.46745149695</v>
      </c>
      <c r="G5049" t="n">
        <v>-10.45463059362683</v>
      </c>
    </row>
    <row r="5050">
      <c r="A5050" s="3" t="n">
        <v>45392.39128141203</v>
      </c>
      <c r="B5050" t="n">
        <v>0.39025563675</v>
      </c>
      <c r="C5050" t="n">
        <v>1.080762139470399</v>
      </c>
      <c r="D5050" t="n">
        <v>-1.3024407998</v>
      </c>
      <c r="E5050" t="n">
        <v>-1.358348854339864</v>
      </c>
      <c r="F5050" t="n">
        <v>-10.56800888605</v>
      </c>
      <c r="G5050" t="n">
        <v>-10.94750614770422</v>
      </c>
    </row>
    <row r="5051">
      <c r="A5051" s="3" t="n">
        <v>45392.39128196759</v>
      </c>
      <c r="B5051" t="n">
        <v>-0.5961560601499999</v>
      </c>
      <c r="C5051" t="n">
        <v>1.310441860374479</v>
      </c>
      <c r="D5051" t="n">
        <v>1.3000479772</v>
      </c>
      <c r="E5051" t="n">
        <v>-1.610353768288466</v>
      </c>
      <c r="F5051" t="n">
        <v>-9.150634148249999</v>
      </c>
      <c r="G5051" t="n">
        <v>-10.89331517128733</v>
      </c>
    </row>
    <row r="5052">
      <c r="A5052" s="3" t="n">
        <v>45392.39128252315</v>
      </c>
      <c r="B5052" t="n">
        <v>1.21625015295</v>
      </c>
      <c r="C5052" t="n">
        <v>1.215822020670633</v>
      </c>
      <c r="D5052" t="n">
        <v>-0.2106860686</v>
      </c>
      <c r="E5052" t="n">
        <v>-1.132708284550935</v>
      </c>
      <c r="F5052" t="n">
        <v>-13.0124831116</v>
      </c>
      <c r="G5052" t="n">
        <v>-11.09034318240026</v>
      </c>
    </row>
    <row r="5053">
      <c r="A5053" s="3" t="n">
        <v>45392.39128310185</v>
      </c>
      <c r="B5053" t="n">
        <v>1.58974622485</v>
      </c>
      <c r="C5053" t="n">
        <v>0.6365533775698153</v>
      </c>
      <c r="D5053" t="n">
        <v>-3.026273350099999</v>
      </c>
      <c r="E5053" t="n">
        <v>-1.149350946817952</v>
      </c>
      <c r="F5053" t="n">
        <v>-11.0923410416</v>
      </c>
      <c r="G5053" t="n">
        <v>-11.39123737832626</v>
      </c>
    </row>
    <row r="5054">
      <c r="A5054" s="3" t="n">
        <v>45392.39128366898</v>
      </c>
      <c r="B5054" t="n">
        <v>2.09971163815</v>
      </c>
      <c r="C5054" t="n">
        <v>-0.05289839594079268</v>
      </c>
      <c r="D5054" t="n">
        <v>-3.2680857258</v>
      </c>
      <c r="E5054" t="n">
        <v>-1.144262324137532</v>
      </c>
      <c r="F5054" t="n">
        <v>-11.6813088273</v>
      </c>
      <c r="G5054" t="n">
        <v>-11.23909737597544</v>
      </c>
    </row>
    <row r="5055">
      <c r="A5055" s="3" t="n">
        <v>45392.39128422453</v>
      </c>
      <c r="B5055" t="n">
        <v>-0.8260043228499999</v>
      </c>
      <c r="C5055" t="n">
        <v>-0.2129355632384622</v>
      </c>
      <c r="D5055" t="n">
        <v>-0.7948780157499999</v>
      </c>
      <c r="E5055" t="n">
        <v>-1.085344153812124</v>
      </c>
      <c r="F5055" t="n">
        <v>-10.7308090827</v>
      </c>
      <c r="G5055" t="n">
        <v>-11.13998103866099</v>
      </c>
    </row>
    <row r="5056">
      <c r="A5056" s="3" t="n">
        <v>45392.39128479167</v>
      </c>
      <c r="B5056" t="n">
        <v>-1.28328841235</v>
      </c>
      <c r="C5056" t="n">
        <v>-0.3052475484496511</v>
      </c>
      <c r="D5056" t="n">
        <v>0.8379684358499999</v>
      </c>
      <c r="E5056" t="n">
        <v>-1.423171153729724</v>
      </c>
      <c r="F5056" t="n">
        <v>-11.55442058295</v>
      </c>
      <c r="G5056" t="n">
        <v>-11.07764901116938</v>
      </c>
    </row>
    <row r="5057">
      <c r="A5057" s="3" t="n">
        <v>45392.39128534722</v>
      </c>
      <c r="B5057" t="n">
        <v>-2.67192966565</v>
      </c>
      <c r="C5057" t="n">
        <v>-0.3867268657620058</v>
      </c>
      <c r="D5057" t="n">
        <v>-1.11329994125</v>
      </c>
      <c r="E5057" t="n">
        <v>-0.9481766200789072</v>
      </c>
      <c r="F5057" t="n">
        <v>-10.70208540485</v>
      </c>
      <c r="G5057" t="n">
        <v>-10.39051302433686</v>
      </c>
    </row>
    <row r="5058">
      <c r="A5058" s="3" t="n">
        <v>45392.39128648148</v>
      </c>
      <c r="B5058" t="n">
        <v>0.0335191297</v>
      </c>
      <c r="C5058" t="n">
        <v>-0.4633289634223789</v>
      </c>
      <c r="D5058" t="n">
        <v>-0.96965213205</v>
      </c>
      <c r="E5058" t="n">
        <v>-0.5254910546993021</v>
      </c>
      <c r="F5058" t="n">
        <v>-8.69574288135</v>
      </c>
      <c r="G5058" t="n">
        <v>-10.73569592612742</v>
      </c>
    </row>
    <row r="5059">
      <c r="A5059" s="3" t="n">
        <v>45392.39128650463</v>
      </c>
      <c r="B5059" t="n">
        <v>0.7757256283</v>
      </c>
      <c r="C5059" t="n">
        <v>-0.4928568322910272</v>
      </c>
      <c r="D5059" t="n">
        <v>-0.04069759749999999</v>
      </c>
      <c r="E5059" t="n">
        <v>-0.3429581180813528</v>
      </c>
      <c r="F5059" t="n">
        <v>-11.56638469595</v>
      </c>
      <c r="G5059" t="n">
        <v>-10.66493006533919</v>
      </c>
    </row>
    <row r="5060">
      <c r="A5060" s="3" t="n">
        <v>45392.39128704861</v>
      </c>
      <c r="B5060" t="n">
        <v>1.50835102985</v>
      </c>
      <c r="C5060" t="n">
        <v>-0.1693723437399774</v>
      </c>
      <c r="D5060" t="n">
        <v>-2.46124359705</v>
      </c>
      <c r="E5060" t="n">
        <v>-0.5989088256658526</v>
      </c>
      <c r="F5060" t="n">
        <v>-10.91037865085</v>
      </c>
      <c r="G5060" t="n">
        <v>-10.61347409274339</v>
      </c>
    </row>
    <row r="5061">
      <c r="A5061" s="3" t="n">
        <v>45392.39128761574</v>
      </c>
      <c r="B5061" t="n">
        <v>0.56024410785</v>
      </c>
      <c r="C5061" t="n">
        <v>0.7464335304991863</v>
      </c>
      <c r="D5061" t="n">
        <v>0.73980386935</v>
      </c>
      <c r="E5061" t="n">
        <v>-0.8679250541997694</v>
      </c>
      <c r="F5061" t="n">
        <v>-10.1466269422</v>
      </c>
      <c r="G5061" t="n">
        <v>-10.60707784815166</v>
      </c>
    </row>
    <row r="5062">
      <c r="A5062" s="3" t="n">
        <v>45392.39128818287</v>
      </c>
      <c r="B5062" t="n">
        <v>-1.27850276715</v>
      </c>
      <c r="C5062" t="n">
        <v>1.07916029519977</v>
      </c>
      <c r="D5062" t="n">
        <v>-0.7254469337499999</v>
      </c>
      <c r="E5062" t="n">
        <v>-0.5834787819595587</v>
      </c>
      <c r="F5062" t="n">
        <v>-12.5336440054</v>
      </c>
      <c r="G5062" t="n">
        <v>-10.52742693387019</v>
      </c>
    </row>
    <row r="5063">
      <c r="A5063" s="3" t="n">
        <v>45392.39128875</v>
      </c>
      <c r="B5063" t="n">
        <v>-0.09816456649999999</v>
      </c>
      <c r="C5063" t="n">
        <v>0.8173604580843846</v>
      </c>
      <c r="D5063" t="n">
        <v>0.02154521005</v>
      </c>
      <c r="E5063" t="n">
        <v>-0.7247022455517502</v>
      </c>
      <c r="F5063" t="n">
        <v>-9.059657856199999</v>
      </c>
      <c r="G5063" t="n">
        <v>-10.71958860636938</v>
      </c>
    </row>
    <row r="5064">
      <c r="A5064" s="3" t="n">
        <v>45392.39128930555</v>
      </c>
      <c r="B5064" t="n">
        <v>1.8794444725</v>
      </c>
      <c r="C5064" t="n">
        <v>0.5655445221673674</v>
      </c>
      <c r="D5064" t="n">
        <v>-1.52270796545</v>
      </c>
      <c r="E5064" t="n">
        <v>-0.6676532592912605</v>
      </c>
      <c r="F5064" t="n">
        <v>-9.919181308749998</v>
      </c>
      <c r="G5064" t="n">
        <v>-10.07711720126611</v>
      </c>
    </row>
    <row r="5065">
      <c r="A5065" s="3" t="n">
        <v>45392.39128987268</v>
      </c>
      <c r="B5065" t="n">
        <v>4.06774938675</v>
      </c>
      <c r="C5065" t="n">
        <v>0.4071636500501176</v>
      </c>
      <c r="D5065" t="n">
        <v>-1.27610994455</v>
      </c>
      <c r="E5065" t="n">
        <v>-0.4314799587938238</v>
      </c>
      <c r="F5065" t="n">
        <v>-10.63983279065</v>
      </c>
      <c r="G5065" t="n">
        <v>-10.13976306441704</v>
      </c>
    </row>
    <row r="5066">
      <c r="A5066" s="3" t="n">
        <v>45392.39129043982</v>
      </c>
      <c r="B5066" t="n">
        <v>-1.7046703562</v>
      </c>
      <c r="C5066" t="n">
        <v>0.8723424814086271</v>
      </c>
      <c r="D5066" t="n">
        <v>0.21787434305</v>
      </c>
      <c r="E5066" t="n">
        <v>-0.9287197464331028</v>
      </c>
      <c r="F5066" t="n">
        <v>-9.45230631555</v>
      </c>
      <c r="G5066" t="n">
        <v>-10.23016245570702</v>
      </c>
    </row>
    <row r="5067">
      <c r="A5067" s="3" t="n">
        <v>45392.39129099537</v>
      </c>
      <c r="B5067" t="n">
        <v>-0.2753315054</v>
      </c>
      <c r="C5067" t="n">
        <v>0.9144334690036157</v>
      </c>
      <c r="D5067" t="n">
        <v>-1.38384580145</v>
      </c>
      <c r="E5067" t="n">
        <v>-0.7921553788231956</v>
      </c>
      <c r="F5067" t="n">
        <v>-11.24796277045</v>
      </c>
      <c r="G5067" t="n">
        <v>-10.06445558171262</v>
      </c>
    </row>
    <row r="5068">
      <c r="A5068" s="3" t="n">
        <v>45392.39129157407</v>
      </c>
      <c r="B5068" t="n">
        <v>0.1412549866</v>
      </c>
      <c r="C5068" t="n">
        <v>0.7836848105928927</v>
      </c>
      <c r="D5068" t="n">
        <v>0.28730542505</v>
      </c>
      <c r="E5068" t="n">
        <v>-0.6234795586857825</v>
      </c>
      <c r="F5068" t="n">
        <v>-8.7819335282</v>
      </c>
      <c r="G5068" t="n">
        <v>-10.51043578120865</v>
      </c>
    </row>
    <row r="5069">
      <c r="A5069" s="3" t="n">
        <v>45392.39129212963</v>
      </c>
      <c r="B5069" t="n">
        <v>1.4365173186</v>
      </c>
      <c r="C5069" t="n">
        <v>0.4239359704029148</v>
      </c>
      <c r="D5069" t="n">
        <v>-0.9983856165499999</v>
      </c>
      <c r="E5069" t="n">
        <v>-0.4985917337798382</v>
      </c>
      <c r="F5069" t="n">
        <v>-12.0476264314</v>
      </c>
      <c r="G5069" t="n">
        <v>-10.39121039373441</v>
      </c>
    </row>
    <row r="5070">
      <c r="A5070" s="3" t="n">
        <v>45392.39129269676</v>
      </c>
      <c r="B5070" t="n">
        <v>2.49715554935</v>
      </c>
      <c r="C5070" t="n">
        <v>0.6265770656670179</v>
      </c>
      <c r="D5070" t="n">
        <v>-1.8076205679</v>
      </c>
      <c r="E5070" t="n">
        <v>-0.502119521816901</v>
      </c>
      <c r="F5070" t="n">
        <v>-10.2854891062</v>
      </c>
      <c r="G5070" t="n">
        <v>-10.23921015329059</v>
      </c>
    </row>
    <row r="5071">
      <c r="A5071" s="3" t="n">
        <v>45392.39129325232</v>
      </c>
      <c r="B5071" t="n">
        <v>-0.5075725906999999</v>
      </c>
      <c r="C5071" t="n">
        <v>1.410642346848722</v>
      </c>
      <c r="D5071" t="n">
        <v>0.46447236395</v>
      </c>
      <c r="E5071" t="n">
        <v>-0.9592227712046647</v>
      </c>
      <c r="F5071" t="n">
        <v>-9.730040450199999</v>
      </c>
      <c r="G5071" t="n">
        <v>-10.54494782850632</v>
      </c>
    </row>
    <row r="5072">
      <c r="A5072" s="3" t="n">
        <v>45392.39129381945</v>
      </c>
      <c r="B5072" t="n">
        <v>1.8004421001</v>
      </c>
      <c r="C5072" t="n">
        <v>1.537887448105832</v>
      </c>
      <c r="D5072" t="n">
        <v>-0.38546999155</v>
      </c>
      <c r="E5072" t="n">
        <v>-1.016805957007928</v>
      </c>
      <c r="F5072" t="n">
        <v>-10.7619353898</v>
      </c>
      <c r="G5072" t="n">
        <v>-10.26182209369548</v>
      </c>
    </row>
    <row r="5073">
      <c r="A5073" s="3" t="n">
        <v>45392.3912949537</v>
      </c>
      <c r="B5073" t="n">
        <v>0.6081299797999999</v>
      </c>
      <c r="C5073" t="n">
        <v>1.473311092182988</v>
      </c>
      <c r="D5073" t="n">
        <v>-1.95606382895</v>
      </c>
      <c r="E5073" t="n">
        <v>-1.559022036118652</v>
      </c>
      <c r="F5073" t="n">
        <v>-9.655813916350001</v>
      </c>
      <c r="G5073" t="n">
        <v>-10.44833477004548</v>
      </c>
    </row>
    <row r="5074">
      <c r="A5074" s="3" t="n">
        <v>45392.39129498843</v>
      </c>
      <c r="B5074" t="n">
        <v>2.5617911795</v>
      </c>
      <c r="C5074" t="n">
        <v>1.281389648319817</v>
      </c>
      <c r="D5074" t="n">
        <v>-1.3263886391</v>
      </c>
      <c r="E5074" t="n">
        <v>-1.697740803579142</v>
      </c>
      <c r="F5074" t="n">
        <v>-10.5153373689</v>
      </c>
      <c r="G5074" t="n">
        <v>-10.22244770816576</v>
      </c>
    </row>
    <row r="5075">
      <c r="A5075" s="3" t="n">
        <v>45392.39129550926</v>
      </c>
      <c r="B5075" t="n">
        <v>1.1492217002</v>
      </c>
      <c r="C5075" t="n">
        <v>0.9267563590939419</v>
      </c>
      <c r="D5075" t="n">
        <v>-3.0023255108</v>
      </c>
      <c r="E5075" t="n">
        <v>-1.262453967261425</v>
      </c>
      <c r="F5075" t="n">
        <v>-11.5855370834</v>
      </c>
      <c r="G5075" t="n">
        <v>-10.44317171740609</v>
      </c>
    </row>
    <row r="5076">
      <c r="A5076" s="3" t="n">
        <v>45392.39129607639</v>
      </c>
      <c r="B5076" t="n">
        <v>1.10851429605</v>
      </c>
      <c r="C5076" t="n">
        <v>0.8026486771977879</v>
      </c>
      <c r="D5076" t="n">
        <v>-0.7852969187</v>
      </c>
      <c r="E5076" t="n">
        <v>-1.081442890139397</v>
      </c>
      <c r="F5076" t="n">
        <v>-8.94473372485</v>
      </c>
      <c r="G5076" t="n">
        <v>-10.67401964120434</v>
      </c>
    </row>
    <row r="5077">
      <c r="A5077" s="3" t="n">
        <v>45392.39129664352</v>
      </c>
      <c r="B5077" t="n">
        <v>-0.196329133</v>
      </c>
      <c r="C5077" t="n">
        <v>0.3257001971086256</v>
      </c>
      <c r="D5077" t="n">
        <v>-1.95367100635</v>
      </c>
      <c r="E5077" t="n">
        <v>-0.8293251654268088</v>
      </c>
      <c r="F5077" t="n">
        <v>-11.48977514615</v>
      </c>
      <c r="G5077" t="n">
        <v>-10.47649585707229</v>
      </c>
    </row>
    <row r="5078">
      <c r="A5078" s="3" t="n">
        <v>45392.39129777778</v>
      </c>
      <c r="B5078" t="n">
        <v>-0.06943108200000001</v>
      </c>
      <c r="C5078" t="n">
        <v>0.1791456648455716</v>
      </c>
      <c r="D5078" t="n">
        <v>0.6895251748</v>
      </c>
      <c r="E5078" t="n">
        <v>-0.84926009611562</v>
      </c>
      <c r="F5078" t="n">
        <v>-10.46984431955</v>
      </c>
      <c r="G5078" t="n">
        <v>-10.60653672223371</v>
      </c>
    </row>
    <row r="5079">
      <c r="A5079" s="3" t="n">
        <v>45392.39129833334</v>
      </c>
      <c r="B5079" t="n">
        <v>-0.9504997445999999</v>
      </c>
      <c r="C5079" t="n">
        <v>-0.1556963645428909</v>
      </c>
      <c r="D5079" t="n">
        <v>2.0374688306</v>
      </c>
      <c r="E5079" t="n">
        <v>-0.679172164096855</v>
      </c>
      <c r="F5079" t="n">
        <v>-10.5895540961</v>
      </c>
      <c r="G5079" t="n">
        <v>-10.58873351494607</v>
      </c>
    </row>
    <row r="5080">
      <c r="A5080" s="3" t="n">
        <v>45392.39129890046</v>
      </c>
      <c r="B5080" t="n">
        <v>0.404622379</v>
      </c>
      <c r="C5080" t="n">
        <v>0.04964656566317024</v>
      </c>
      <c r="D5080" t="n">
        <v>-1.99436860385</v>
      </c>
      <c r="E5080" t="n">
        <v>-0.560841147674477</v>
      </c>
      <c r="F5080" t="n">
        <v>-10.87446669855</v>
      </c>
      <c r="G5080" t="n">
        <v>-10.56497600237777</v>
      </c>
    </row>
    <row r="5081">
      <c r="A5081" s="3" t="n">
        <v>45392.39129946759</v>
      </c>
      <c r="B5081" t="n">
        <v>0.8164232258</v>
      </c>
      <c r="C5081" t="n">
        <v>0.6072452782421929</v>
      </c>
      <c r="D5081" t="n">
        <v>-2.79881791</v>
      </c>
      <c r="E5081" t="n">
        <v>-1.034965724031471</v>
      </c>
      <c r="F5081" t="n">
        <v>-9.402027621</v>
      </c>
      <c r="G5081" t="n">
        <v>-10.79532584436518</v>
      </c>
    </row>
    <row r="5082">
      <c r="A5082" s="3" t="n">
        <v>45392.39130002315</v>
      </c>
      <c r="B5082" t="n">
        <v>0.6200940927999999</v>
      </c>
      <c r="C5082" t="n">
        <v>0.6331919139742442</v>
      </c>
      <c r="D5082" t="n">
        <v>-1.88184710175</v>
      </c>
      <c r="E5082" t="n">
        <v>-1.107984874105947</v>
      </c>
      <c r="F5082" t="n">
        <v>-11.5089275336</v>
      </c>
      <c r="G5082" t="n">
        <v>-10.09490644150679</v>
      </c>
    </row>
    <row r="5083">
      <c r="A5083" s="3" t="n">
        <v>45392.3913005787</v>
      </c>
      <c r="B5083" t="n">
        <v>0.5075725906999999</v>
      </c>
      <c r="C5083" t="n">
        <v>0.5276292930078104</v>
      </c>
      <c r="D5083" t="n">
        <v>0.7565634341999999</v>
      </c>
      <c r="E5083" t="n">
        <v>-1.19894795346667</v>
      </c>
      <c r="F5083" t="n">
        <v>-10.4961751748</v>
      </c>
      <c r="G5083" t="n">
        <v>-10.14925370712194</v>
      </c>
    </row>
    <row r="5084">
      <c r="A5084" s="3" t="n">
        <v>45392.3913011574</v>
      </c>
      <c r="B5084" t="n">
        <v>1.44131277045</v>
      </c>
      <c r="C5084" t="n">
        <v>0.3398665316650358</v>
      </c>
      <c r="D5084" t="n">
        <v>-1.51792232025</v>
      </c>
      <c r="E5084" t="n">
        <v>-0.8657973311803056</v>
      </c>
      <c r="F5084" t="n">
        <v>-9.847347597500001</v>
      </c>
      <c r="G5084" t="n">
        <v>-10.13844339564199</v>
      </c>
    </row>
    <row r="5085">
      <c r="A5085" s="3" t="n">
        <v>45392.39130172454</v>
      </c>
      <c r="B5085" t="n">
        <v>1.0199308266</v>
      </c>
      <c r="C5085" t="n">
        <v>0.1566236758806531</v>
      </c>
      <c r="D5085" t="n">
        <v>-1.34554102655</v>
      </c>
      <c r="E5085" t="n">
        <v>-0.4863194313735444</v>
      </c>
      <c r="F5085" t="n">
        <v>-9.742004563199998</v>
      </c>
      <c r="G5085" t="n">
        <v>-10.17446301535807</v>
      </c>
    </row>
    <row r="5086">
      <c r="A5086" s="3" t="n">
        <v>45392.39130228009</v>
      </c>
      <c r="B5086" t="n">
        <v>-2.9017681217</v>
      </c>
      <c r="C5086" t="n">
        <v>0.1401770780356648</v>
      </c>
      <c r="D5086" t="n">
        <v>0.6727754166</v>
      </c>
      <c r="E5086" t="n">
        <v>-0.6340895996280904</v>
      </c>
      <c r="F5086" t="n">
        <v>-8.4371709408</v>
      </c>
      <c r="G5086" t="n">
        <v>-10.36086628698336</v>
      </c>
    </row>
    <row r="5087">
      <c r="A5087" s="3" t="n">
        <v>45392.39130283565</v>
      </c>
      <c r="B5087" t="n">
        <v>0.15322890625</v>
      </c>
      <c r="C5087" t="n">
        <v>-0.05563310259067616</v>
      </c>
      <c r="D5087" t="n">
        <v>0.19392650375</v>
      </c>
      <c r="E5087" t="n">
        <v>-1.070648717342194</v>
      </c>
      <c r="F5087" t="n">
        <v>-12.3876033736</v>
      </c>
      <c r="G5087" t="n">
        <v>-10.01899878725049</v>
      </c>
    </row>
    <row r="5088">
      <c r="A5088" s="3" t="n">
        <v>45392.39130341436</v>
      </c>
      <c r="B5088" t="n">
        <v>0.11492413135</v>
      </c>
      <c r="C5088" t="n">
        <v>-0.05741446113275067</v>
      </c>
      <c r="D5088" t="n">
        <v>-1.4652508031</v>
      </c>
      <c r="E5088" t="n">
        <v>-1.486944347303501</v>
      </c>
      <c r="F5088" t="n">
        <v>-10.40519888275</v>
      </c>
      <c r="G5088" t="n">
        <v>-10.33226106615038</v>
      </c>
    </row>
    <row r="5089">
      <c r="A5089" s="3" t="n">
        <v>45392.39130398148</v>
      </c>
      <c r="B5089" t="n">
        <v>0.96965213205</v>
      </c>
      <c r="C5089" t="n">
        <v>-0.692386384948953</v>
      </c>
      <c r="D5089" t="n">
        <v>-3.21302138605</v>
      </c>
      <c r="E5089" t="n">
        <v>-0.7553683487407945</v>
      </c>
      <c r="F5089" t="n">
        <v>-10.3429560752</v>
      </c>
      <c r="G5089" t="n">
        <v>-10.35124797495387</v>
      </c>
    </row>
    <row r="5090">
      <c r="A5090" s="3" t="n">
        <v>45392.39130453704</v>
      </c>
      <c r="B5090" t="n">
        <v>-0.5458773656</v>
      </c>
      <c r="C5090" t="n">
        <v>-0.9958031301386974</v>
      </c>
      <c r="D5090" t="n">
        <v>-1.28089558975</v>
      </c>
      <c r="E5090" t="n">
        <v>-0.7907625602113075</v>
      </c>
      <c r="F5090" t="n">
        <v>-10.2088795564</v>
      </c>
      <c r="G5090" t="n">
        <v>-10.52979209668814</v>
      </c>
    </row>
    <row r="5091">
      <c r="A5091" s="3" t="n">
        <v>45392.39130510417</v>
      </c>
      <c r="B5091" t="n">
        <v>-2.116471203</v>
      </c>
      <c r="C5091" t="n">
        <v>-1.401016216930423</v>
      </c>
      <c r="D5091" t="n">
        <v>-0.17956956815</v>
      </c>
      <c r="E5091" t="n">
        <v>-0.2560530487780894</v>
      </c>
      <c r="F5091" t="n">
        <v>-9.34217763605</v>
      </c>
      <c r="G5091" t="n">
        <v>-10.3404479273104</v>
      </c>
    </row>
    <row r="5092">
      <c r="A5092" s="3" t="n">
        <v>45392.3913056713</v>
      </c>
      <c r="B5092" t="n">
        <v>-1.57538928925</v>
      </c>
      <c r="C5092" t="n">
        <v>-2.340492189682874</v>
      </c>
      <c r="D5092" t="n">
        <v>1.2569575571</v>
      </c>
      <c r="E5092" t="n">
        <v>0.611803861776808</v>
      </c>
      <c r="F5092" t="n">
        <v>-11.65737079465</v>
      </c>
      <c r="G5092" t="n">
        <v>-10.3994765310301</v>
      </c>
    </row>
    <row r="5093">
      <c r="A5093" s="3" t="n">
        <v>45392.39130623842</v>
      </c>
      <c r="B5093" t="n">
        <v>-4.9009321774</v>
      </c>
      <c r="C5093" t="n">
        <v>-2.684248303906069</v>
      </c>
      <c r="D5093" t="n">
        <v>3.201047466399999</v>
      </c>
      <c r="E5093" t="n">
        <v>1.102403450118534</v>
      </c>
      <c r="F5093" t="n">
        <v>-9.57920436655</v>
      </c>
      <c r="G5093" t="n">
        <v>-10.64714503121413</v>
      </c>
    </row>
    <row r="5094">
      <c r="A5094" s="3" t="n">
        <v>45392.39130679398</v>
      </c>
      <c r="B5094" t="n">
        <v>-2.0039497009</v>
      </c>
      <c r="C5094" t="n">
        <v>-2.648513602804436</v>
      </c>
      <c r="D5094" t="n">
        <v>-0.9816260517000001</v>
      </c>
      <c r="E5094" t="n">
        <v>1.313127739508279</v>
      </c>
      <c r="F5094" t="n">
        <v>-11.5089275336</v>
      </c>
      <c r="G5094" t="n">
        <v>-10.81237112790597</v>
      </c>
    </row>
    <row r="5095">
      <c r="A5095" s="3" t="n">
        <v>45392.39130736111</v>
      </c>
      <c r="B5095" t="n">
        <v>-3.00712096265</v>
      </c>
      <c r="C5095" t="n">
        <v>-2.471024324576581</v>
      </c>
      <c r="D5095" t="n">
        <v>3.359062017849999</v>
      </c>
      <c r="E5095" t="n">
        <v>0.8933719622496527</v>
      </c>
      <c r="F5095" t="n">
        <v>-10.07000758575</v>
      </c>
      <c r="G5095" t="n">
        <v>-10.87042866754176</v>
      </c>
    </row>
    <row r="5096">
      <c r="A5096" s="3" t="n">
        <v>45392.39130792824</v>
      </c>
      <c r="B5096" t="n">
        <v>-1.14203342575</v>
      </c>
      <c r="C5096" t="n">
        <v>-1.777386917402569</v>
      </c>
      <c r="D5096" t="n">
        <v>-0.2465980209</v>
      </c>
      <c r="E5096" t="n">
        <v>0.3859304469135206</v>
      </c>
      <c r="F5096" t="n">
        <v>-13.0388237735</v>
      </c>
      <c r="G5096" t="n">
        <v>-10.69979933529315</v>
      </c>
    </row>
    <row r="5097">
      <c r="A5097" s="3" t="n">
        <v>45392.3913084838</v>
      </c>
      <c r="B5097" t="n">
        <v>-0.1652028259</v>
      </c>
      <c r="C5097" t="n">
        <v>-0.5988581465445237</v>
      </c>
      <c r="D5097" t="n">
        <v>-1.9129636022</v>
      </c>
      <c r="E5097" t="n">
        <v>-0.4266864042677172</v>
      </c>
      <c r="F5097" t="n">
        <v>-9.090784163299999</v>
      </c>
      <c r="G5097" t="n">
        <v>-10.66001880815376</v>
      </c>
    </row>
    <row r="5098">
      <c r="A5098" s="3" t="n">
        <v>45392.39130960648</v>
      </c>
      <c r="B5098" t="n">
        <v>-0.277724328</v>
      </c>
      <c r="C5098" t="n">
        <v>0.3681811419118894</v>
      </c>
      <c r="D5098" t="n">
        <v>-0.1699884711</v>
      </c>
      <c r="E5098" t="n">
        <v>-0.6042817497589763</v>
      </c>
      <c r="F5098" t="n">
        <v>-10.9319238609</v>
      </c>
      <c r="G5098" t="n">
        <v>-11.11911333325597</v>
      </c>
    </row>
    <row r="5099">
      <c r="A5099" s="3" t="n">
        <v>45392.39130964121</v>
      </c>
      <c r="B5099" t="n">
        <v>-1.017538004</v>
      </c>
      <c r="C5099" t="n">
        <v>0.06831408399160865</v>
      </c>
      <c r="D5099" t="n">
        <v>-0.5386988978</v>
      </c>
      <c r="E5099" t="n">
        <v>-0.2959319167293715</v>
      </c>
      <c r="F5099" t="n">
        <v>-10.25915825095</v>
      </c>
      <c r="G5099" t="n">
        <v>-10.82935967460458</v>
      </c>
    </row>
    <row r="5100">
      <c r="A5100" s="3" t="n">
        <v>45392.39131018519</v>
      </c>
      <c r="B5100" t="n">
        <v>2.4588409678</v>
      </c>
      <c r="C5100" t="n">
        <v>0.1829570456562944</v>
      </c>
      <c r="D5100" t="n">
        <v>-0.3088506351</v>
      </c>
      <c r="E5100" t="n">
        <v>-0.4734887214003511</v>
      </c>
      <c r="F5100" t="n">
        <v>-10.7188449697</v>
      </c>
      <c r="G5100" t="n">
        <v>-11.1418790711928</v>
      </c>
    </row>
    <row r="5101">
      <c r="A5101" s="3" t="n">
        <v>45392.39131075231</v>
      </c>
      <c r="B5101" t="n">
        <v>1.68551796875</v>
      </c>
      <c r="C5101" t="n">
        <v>-0.3249655441536138</v>
      </c>
      <c r="D5101" t="n">
        <v>-0.3711032493</v>
      </c>
      <c r="E5101" t="n">
        <v>0.5250652312116564</v>
      </c>
      <c r="F5101" t="n">
        <v>-12.9478376748</v>
      </c>
      <c r="G5101" t="n">
        <v>-10.723350382447</v>
      </c>
    </row>
    <row r="5102">
      <c r="A5102" s="3" t="n">
        <v>45392.39131130787</v>
      </c>
      <c r="B5102" t="n">
        <v>-2.97120901035</v>
      </c>
      <c r="C5102" t="n">
        <v>-1.047339453258394</v>
      </c>
      <c r="D5102" t="n">
        <v>2.6623485686</v>
      </c>
      <c r="E5102" t="n">
        <v>1.257757313409794</v>
      </c>
      <c r="F5102" t="n">
        <v>-11.4801940491</v>
      </c>
      <c r="G5102" t="n">
        <v>-11.48291526874875</v>
      </c>
    </row>
    <row r="5103">
      <c r="A5103" s="3" t="n">
        <v>45392.39131186342</v>
      </c>
      <c r="B5103" t="n">
        <v>-3.2680857258</v>
      </c>
      <c r="C5103" t="n">
        <v>-1.234522822174829</v>
      </c>
      <c r="D5103" t="n">
        <v>0.8667019203499999</v>
      </c>
      <c r="E5103" t="n">
        <v>1.83412899437891</v>
      </c>
      <c r="F5103" t="n">
        <v>-9.509773284549999</v>
      </c>
      <c r="G5103" t="n">
        <v>-11.47749068258337</v>
      </c>
    </row>
    <row r="5104">
      <c r="A5104" s="3" t="n">
        <v>45392.39131244213</v>
      </c>
      <c r="B5104" t="n">
        <v>0.08140500164999999</v>
      </c>
      <c r="C5104" t="n">
        <v>-1.305516636142078</v>
      </c>
      <c r="D5104" t="n">
        <v>1.69030361395</v>
      </c>
      <c r="E5104" t="n">
        <v>1.954604215393362</v>
      </c>
      <c r="F5104" t="n">
        <v>-12.4259081485</v>
      </c>
      <c r="G5104" t="n">
        <v>-11.44319527309933</v>
      </c>
    </row>
    <row r="5105">
      <c r="A5105" s="3" t="n">
        <v>45392.39131300926</v>
      </c>
      <c r="B5105" t="n">
        <v>-2.22421686655</v>
      </c>
      <c r="C5105" t="n">
        <v>-1.042009550413057</v>
      </c>
      <c r="D5105" t="n">
        <v>3.25611180615</v>
      </c>
      <c r="E5105" t="n">
        <v>1.430491989399655</v>
      </c>
      <c r="F5105" t="n">
        <v>-9.861714339749998</v>
      </c>
      <c r="G5105" t="n">
        <v>-11.55849717763791</v>
      </c>
    </row>
    <row r="5106">
      <c r="A5106" s="3" t="n">
        <v>45392.39131412037</v>
      </c>
      <c r="B5106" t="n">
        <v>-1.06542387595</v>
      </c>
      <c r="C5106" t="n">
        <v>-0.3982653610082762</v>
      </c>
      <c r="D5106" t="n">
        <v>1.38623862405</v>
      </c>
      <c r="E5106" t="n">
        <v>0.9666928325417277</v>
      </c>
      <c r="F5106" t="n">
        <v>-14.1593119892</v>
      </c>
      <c r="G5106" t="n">
        <v>-11.18285418088628</v>
      </c>
    </row>
    <row r="5107">
      <c r="A5107" s="3" t="n">
        <v>45392.39131415509</v>
      </c>
      <c r="B5107" t="n">
        <v>2.1787238172</v>
      </c>
      <c r="C5107" t="n">
        <v>0.4868029060763417</v>
      </c>
      <c r="D5107" t="n">
        <v>0.93613300235</v>
      </c>
      <c r="E5107" t="n">
        <v>0.3007206707974367</v>
      </c>
      <c r="F5107" t="n">
        <v>-10.0795886828</v>
      </c>
      <c r="G5107" t="n">
        <v>-11.2333948204301</v>
      </c>
    </row>
    <row r="5108">
      <c r="A5108" s="3" t="n">
        <v>45392.39131471065</v>
      </c>
      <c r="B5108" t="n">
        <v>1.1276666835</v>
      </c>
      <c r="C5108" t="n">
        <v>0.7972394524981374</v>
      </c>
      <c r="D5108" t="n">
        <v>-2.44208140295</v>
      </c>
      <c r="E5108" t="n">
        <v>0.3246344268453389</v>
      </c>
      <c r="F5108" t="n">
        <v>-10.7954545195</v>
      </c>
      <c r="G5108" t="n">
        <v>-11.28944830598931</v>
      </c>
    </row>
    <row r="5109">
      <c r="A5109" s="3" t="n">
        <v>45392.39131526621</v>
      </c>
      <c r="B5109" t="n">
        <v>1.8435325202</v>
      </c>
      <c r="C5109" t="n">
        <v>0.539955017654314</v>
      </c>
      <c r="D5109" t="n">
        <v>-1.1923121203</v>
      </c>
      <c r="E5109" t="n">
        <v>0.2706232847304202</v>
      </c>
      <c r="F5109" t="n">
        <v>-11.96143578455</v>
      </c>
      <c r="G5109" t="n">
        <v>-10.82582772617054</v>
      </c>
    </row>
    <row r="5110">
      <c r="A5110" s="3" t="n">
        <v>45392.39131582176</v>
      </c>
      <c r="B5110" t="n">
        <v>-1.295262332</v>
      </c>
      <c r="C5110" t="n">
        <v>0.5843066780972046</v>
      </c>
      <c r="D5110" t="n">
        <v>1.82438013275</v>
      </c>
      <c r="E5110" t="n">
        <v>0.3259912648812361</v>
      </c>
      <c r="F5110" t="n">
        <v>-8.954314821899999</v>
      </c>
      <c r="G5110" t="n">
        <v>-10.7945749384308</v>
      </c>
    </row>
    <row r="5111">
      <c r="A5111" s="3" t="n">
        <v>45392.39131638889</v>
      </c>
      <c r="B5111" t="n">
        <v>-0.1699884711</v>
      </c>
      <c r="C5111" t="n">
        <v>-0.2440470803558282</v>
      </c>
      <c r="D5111" t="n">
        <v>1.34314820395</v>
      </c>
      <c r="E5111" t="n">
        <v>0.8891242198029161</v>
      </c>
      <c r="F5111" t="n">
        <v>-11.18331733365</v>
      </c>
      <c r="G5111" t="n">
        <v>-10.15290520982054</v>
      </c>
    </row>
    <row r="5112">
      <c r="A5112" s="3" t="n">
        <v>45392.39131695602</v>
      </c>
      <c r="B5112" t="n">
        <v>-0.3711032493</v>
      </c>
      <c r="C5112" t="n">
        <v>-1.02798953838963</v>
      </c>
      <c r="D5112" t="n">
        <v>2.40856227325</v>
      </c>
      <c r="E5112" t="n">
        <v>1.348832243442894</v>
      </c>
      <c r="F5112" t="n">
        <v>-10.9343166835</v>
      </c>
      <c r="G5112" t="n">
        <v>-10.58182428426425</v>
      </c>
    </row>
    <row r="5113">
      <c r="A5113" s="3" t="n">
        <v>45392.39131863426</v>
      </c>
      <c r="B5113" t="n">
        <v>-1.58256775705</v>
      </c>
      <c r="C5113" t="n">
        <v>-1.181368721835668</v>
      </c>
      <c r="D5113" t="n">
        <v>1.4293388508</v>
      </c>
      <c r="E5113" t="n">
        <v>1.568953520887067</v>
      </c>
      <c r="F5113" t="n">
        <v>-9.938333696199999</v>
      </c>
      <c r="G5113" t="n">
        <v>-10.42217179367101</v>
      </c>
    </row>
    <row r="5114">
      <c r="A5114" s="3" t="n">
        <v>45392.39131869213</v>
      </c>
      <c r="B5114" t="n">
        <v>-1.20667886255</v>
      </c>
      <c r="C5114" t="n">
        <v>-1.35043600789674</v>
      </c>
      <c r="D5114" t="n">
        <v>0.8738803881499999</v>
      </c>
      <c r="E5114" t="n">
        <v>1.259030989224945</v>
      </c>
      <c r="F5114" t="n">
        <v>-10.5943397413</v>
      </c>
      <c r="G5114" t="n">
        <v>-10.34402769745026</v>
      </c>
    </row>
    <row r="5115">
      <c r="A5115" s="3" t="n">
        <v>45392.39131871528</v>
      </c>
      <c r="B5115" t="n">
        <v>-2.4253218381</v>
      </c>
      <c r="C5115" t="n">
        <v>-1.115318030951518</v>
      </c>
      <c r="D5115" t="n">
        <v>1.11329994125</v>
      </c>
      <c r="E5115" t="n">
        <v>1.084533402167486</v>
      </c>
      <c r="F5115" t="n">
        <v>-9.947904986600001</v>
      </c>
      <c r="G5115" t="n">
        <v>-10.74508303895388</v>
      </c>
    </row>
    <row r="5116">
      <c r="A5116" s="3" t="n">
        <v>45392.39131921296</v>
      </c>
      <c r="B5116" t="n">
        <v>0.007178467799999999</v>
      </c>
      <c r="C5116" t="n">
        <v>-1.096431428861775</v>
      </c>
      <c r="D5116" t="n">
        <v>0.265760215</v>
      </c>
      <c r="E5116" t="n">
        <v>1.312474260012824</v>
      </c>
      <c r="F5116" t="n">
        <v>-12.03086686655</v>
      </c>
      <c r="G5116" t="n">
        <v>-10.80059064385574</v>
      </c>
    </row>
    <row r="5117">
      <c r="A5117" s="3" t="n">
        <v>45392.39132033565</v>
      </c>
      <c r="B5117" t="n">
        <v>-0.15801455145</v>
      </c>
      <c r="C5117" t="n">
        <v>-0.5030148072417264</v>
      </c>
      <c r="D5117" t="n">
        <v>-0.05506433975</v>
      </c>
      <c r="E5117" t="n">
        <v>0.7316498113199321</v>
      </c>
      <c r="F5117" t="n">
        <v>-10.08916977985</v>
      </c>
      <c r="G5117" t="n">
        <v>-11.44436951085504</v>
      </c>
    </row>
    <row r="5118">
      <c r="A5118" s="3" t="n">
        <v>45392.39132090277</v>
      </c>
      <c r="B5118" t="n">
        <v>-0.7709301764499999</v>
      </c>
      <c r="C5118" t="n">
        <v>0.194886001015968</v>
      </c>
      <c r="D5118" t="n">
        <v>1.88902556955</v>
      </c>
      <c r="E5118" t="n">
        <v>0.2406932746338002</v>
      </c>
      <c r="F5118" t="n">
        <v>-11.4730155813</v>
      </c>
      <c r="G5118" t="n">
        <v>-11.59428374654572</v>
      </c>
    </row>
    <row r="5119">
      <c r="A5119" s="3" t="n">
        <v>45392.39132146991</v>
      </c>
      <c r="B5119" t="n">
        <v>0.2992793447</v>
      </c>
      <c r="C5119" t="n">
        <v>0.6774315637294892</v>
      </c>
      <c r="D5119" t="n">
        <v>1.9105707796</v>
      </c>
      <c r="E5119" t="n">
        <v>-0.4005055290425421</v>
      </c>
      <c r="F5119" t="n">
        <v>-12.4881607627</v>
      </c>
      <c r="G5119" t="n">
        <v>-11.49339777752241</v>
      </c>
    </row>
    <row r="5120">
      <c r="A5120" s="3" t="n">
        <v>45392.39132203704</v>
      </c>
      <c r="B5120" t="n">
        <v>1.0917547312</v>
      </c>
      <c r="C5120" t="n">
        <v>0.6924814797368319</v>
      </c>
      <c r="D5120" t="n">
        <v>-0.6368536576499999</v>
      </c>
      <c r="E5120" t="n">
        <v>-0.4490084884441738</v>
      </c>
      <c r="F5120" t="n">
        <v>-12.07635010925</v>
      </c>
      <c r="G5120" t="n">
        <v>-11.38703642891577</v>
      </c>
    </row>
    <row r="5121">
      <c r="A5121" s="3" t="n">
        <v>45392.39132259259</v>
      </c>
      <c r="B5121" t="n">
        <v>2.047040121</v>
      </c>
      <c r="C5121" t="n">
        <v>0.2965175040325185</v>
      </c>
      <c r="D5121" t="n">
        <v>-4.03662307965</v>
      </c>
      <c r="E5121" t="n">
        <v>-0.3749336262089752</v>
      </c>
      <c r="F5121" t="n">
        <v>-12.06438599625</v>
      </c>
      <c r="G5121" t="n">
        <v>-11.20918423605994</v>
      </c>
    </row>
    <row r="5122">
      <c r="A5122" s="3" t="n">
        <v>45392.39132315973</v>
      </c>
      <c r="B5122" t="n">
        <v>0.09336911464999999</v>
      </c>
      <c r="C5122" t="n">
        <v>0.0259322343579256</v>
      </c>
      <c r="D5122" t="n">
        <v>-0.8020564835499999</v>
      </c>
      <c r="E5122" t="n">
        <v>0.1093150932991844</v>
      </c>
      <c r="F5122" t="n">
        <v>-8.6837689617</v>
      </c>
      <c r="G5122" t="n">
        <v>-11.28126615385003</v>
      </c>
    </row>
    <row r="5123">
      <c r="A5123" s="3" t="n">
        <v>45392.39132428241</v>
      </c>
      <c r="B5123" t="n">
        <v>-0.9504997445999999</v>
      </c>
      <c r="C5123" t="n">
        <v>-0.5332234267793721</v>
      </c>
      <c r="D5123" t="n">
        <v>0.4357486861</v>
      </c>
      <c r="E5123" t="n">
        <v>0.2981216570948726</v>
      </c>
      <c r="F5123" t="n">
        <v>-10.8696712467</v>
      </c>
      <c r="G5123" t="n">
        <v>-10.89600628520632</v>
      </c>
    </row>
    <row r="5124">
      <c r="A5124" s="3" t="n">
        <v>45392.39132486111</v>
      </c>
      <c r="B5124" t="n">
        <v>-2.4780031619</v>
      </c>
      <c r="C5124" t="n">
        <v>-1.045754867777392</v>
      </c>
      <c r="D5124" t="n">
        <v>3.4332885517</v>
      </c>
      <c r="E5124" t="n">
        <v>0.6484558618322862</v>
      </c>
      <c r="F5124" t="n">
        <v>-11.24796277045</v>
      </c>
      <c r="G5124" t="n">
        <v>-10.68186726999607</v>
      </c>
    </row>
    <row r="5125">
      <c r="A5125" s="3" t="n">
        <v>45392.39132489583</v>
      </c>
      <c r="B5125" t="n">
        <v>-0.9241590827</v>
      </c>
      <c r="C5125" t="n">
        <v>-1.334291496018535</v>
      </c>
      <c r="D5125" t="n">
        <v>1.17555255545</v>
      </c>
      <c r="E5125" t="n">
        <v>1.051434701154665</v>
      </c>
      <c r="F5125" t="n">
        <v>-11.5711801478</v>
      </c>
      <c r="G5125" t="n">
        <v>-10.67738133339315</v>
      </c>
    </row>
    <row r="5126">
      <c r="A5126" s="3" t="n">
        <v>45392.39132541667</v>
      </c>
      <c r="B5126" t="n">
        <v>-1.20428603995</v>
      </c>
      <c r="C5126" t="n">
        <v>-1.02696838952681</v>
      </c>
      <c r="D5126" t="n">
        <v>2.1475975101</v>
      </c>
      <c r="E5126" t="n">
        <v>0.7171224366001188</v>
      </c>
      <c r="F5126" t="n">
        <v>-10.61349212875</v>
      </c>
      <c r="G5126" t="n">
        <v>-10.59971774016308</v>
      </c>
    </row>
    <row r="5127">
      <c r="A5127" s="3" t="n">
        <v>45392.39132597222</v>
      </c>
      <c r="B5127" t="n">
        <v>-1.27610994455</v>
      </c>
      <c r="C5127" t="n">
        <v>-0.4070533080931246</v>
      </c>
      <c r="D5127" t="n">
        <v>-1.491591465</v>
      </c>
      <c r="E5127" t="n">
        <v>-0.1792644418931239</v>
      </c>
      <c r="F5127" t="n">
        <v>-10.08916977985</v>
      </c>
      <c r="G5127" t="n">
        <v>-10.74640673096996</v>
      </c>
    </row>
    <row r="5128">
      <c r="A5128" s="3" t="n">
        <v>45392.39132655093</v>
      </c>
      <c r="B5128" t="n">
        <v>0.9816260517000001</v>
      </c>
      <c r="C5128" t="n">
        <v>-0.01247901927331005</v>
      </c>
      <c r="D5128" t="n">
        <v>-1.75734187335</v>
      </c>
      <c r="E5128" t="n">
        <v>-0.7357184738223795</v>
      </c>
      <c r="F5128" t="n">
        <v>-10.74039017975</v>
      </c>
      <c r="G5128" t="n">
        <v>-10.35484162070341</v>
      </c>
    </row>
    <row r="5129">
      <c r="A5129" s="3" t="n">
        <v>45392.39132710648</v>
      </c>
      <c r="B5129" t="n">
        <v>0.9935901646999999</v>
      </c>
      <c r="C5129" t="n">
        <v>0.5097415062213301</v>
      </c>
      <c r="D5129" t="n">
        <v>-2.16674989755</v>
      </c>
      <c r="E5129" t="n">
        <v>-1.583254611158513</v>
      </c>
      <c r="F5129" t="n">
        <v>-10.15620803925</v>
      </c>
      <c r="G5129" t="n">
        <v>-10.28310963344525</v>
      </c>
    </row>
    <row r="5130">
      <c r="A5130" s="3" t="n">
        <v>45392.39132767361</v>
      </c>
      <c r="B5130" t="n">
        <v>1.7381894859</v>
      </c>
      <c r="C5130" t="n">
        <v>0.7427319658810043</v>
      </c>
      <c r="D5130" t="n">
        <v>-2.66714402045</v>
      </c>
      <c r="E5130" t="n">
        <v>-1.922152798999189</v>
      </c>
      <c r="F5130" t="n">
        <v>-9.768345225099999</v>
      </c>
      <c r="G5130" t="n">
        <v>-10.21978352253045</v>
      </c>
    </row>
    <row r="5131">
      <c r="A5131" s="3" t="n">
        <v>45392.39132824074</v>
      </c>
      <c r="B5131" t="n">
        <v>-0.277724328</v>
      </c>
      <c r="C5131" t="n">
        <v>1.21045058243357</v>
      </c>
      <c r="D5131" t="n">
        <v>0.29209107025</v>
      </c>
      <c r="E5131" t="n">
        <v>-2.125469547303036</v>
      </c>
      <c r="F5131" t="n">
        <v>-10.8577071337</v>
      </c>
      <c r="G5131" t="n">
        <v>-10.90607734900714</v>
      </c>
    </row>
    <row r="5132">
      <c r="A5132" s="3" t="n">
        <v>45392.39132880787</v>
      </c>
      <c r="B5132" t="n">
        <v>0.0047856452</v>
      </c>
      <c r="C5132" t="n">
        <v>1.117786312180073</v>
      </c>
      <c r="D5132" t="n">
        <v>-0.6200940927999999</v>
      </c>
      <c r="E5132" t="n">
        <v>-1.551866061893477</v>
      </c>
      <c r="F5132" t="n">
        <v>-10.7858832291</v>
      </c>
      <c r="G5132" t="n">
        <v>-11.10368980445702</v>
      </c>
    </row>
    <row r="5133">
      <c r="A5133" s="3" t="n">
        <v>45392.39132936343</v>
      </c>
      <c r="B5133" t="n">
        <v>1.8028349227</v>
      </c>
      <c r="C5133" t="n">
        <v>0.2071246087786718</v>
      </c>
      <c r="D5133" t="n">
        <v>-3.04781856015</v>
      </c>
      <c r="E5133" t="n">
        <v>-0.3867445131601407</v>
      </c>
      <c r="F5133" t="n">
        <v>-11.5137131788</v>
      </c>
      <c r="G5133" t="n">
        <v>-10.97157930181844</v>
      </c>
    </row>
    <row r="5134">
      <c r="A5134" s="3" t="n">
        <v>45392.39133048611</v>
      </c>
      <c r="B5134" t="n">
        <v>0.9816260517000001</v>
      </c>
      <c r="C5134" t="n">
        <v>0.1366951915212125</v>
      </c>
      <c r="D5134" t="n">
        <v>-1.14681907095</v>
      </c>
      <c r="E5134" t="n">
        <v>-0.07350017882960391</v>
      </c>
      <c r="F5134" t="n">
        <v>-11.24796277045</v>
      </c>
      <c r="G5134" t="n">
        <v>-10.98360527214922</v>
      </c>
    </row>
    <row r="5135">
      <c r="A5135" s="3" t="n">
        <v>45392.39133052083</v>
      </c>
      <c r="B5135" t="n">
        <v>0.51954651035</v>
      </c>
      <c r="C5135" t="n">
        <v>-0.2309790448807701</v>
      </c>
      <c r="D5135" t="n">
        <v>0.9073995178499999</v>
      </c>
      <c r="E5135" t="n">
        <v>0.7114965969461559</v>
      </c>
      <c r="F5135" t="n">
        <v>-12.95263312665</v>
      </c>
      <c r="G5135" t="n">
        <v>-10.88160877430621</v>
      </c>
    </row>
    <row r="5136">
      <c r="A5136" s="3" t="n">
        <v>45392.39133162037</v>
      </c>
      <c r="B5136" t="n">
        <v>-2.26970010925</v>
      </c>
      <c r="C5136" t="n">
        <v>0.03189161440850818</v>
      </c>
      <c r="D5136" t="n">
        <v>2.54263879205</v>
      </c>
      <c r="E5136" t="n">
        <v>0.8125829050850839</v>
      </c>
      <c r="F5136" t="n">
        <v>-8.394070714049999</v>
      </c>
      <c r="G5136" t="n">
        <v>-10.94907025123091</v>
      </c>
    </row>
    <row r="5137">
      <c r="A5137" s="3" t="n">
        <v>45392.39133164352</v>
      </c>
      <c r="B5137" t="n">
        <v>-1.7334038407</v>
      </c>
      <c r="C5137" t="n">
        <v>-0.03154678150582774</v>
      </c>
      <c r="D5137" t="n">
        <v>3.3686431149</v>
      </c>
      <c r="E5137" t="n">
        <v>0.7746045384726132</v>
      </c>
      <c r="F5137" t="n">
        <v>-9.7659524025</v>
      </c>
      <c r="G5137" t="n">
        <v>-10.71110642560248</v>
      </c>
    </row>
    <row r="5138">
      <c r="A5138" s="3" t="n">
        <v>45392.3913327662</v>
      </c>
      <c r="B5138" t="n">
        <v>2.93768988065</v>
      </c>
      <c r="C5138" t="n">
        <v>0.3316165787707468</v>
      </c>
      <c r="D5138" t="n">
        <v>-2.84431095935</v>
      </c>
      <c r="E5138" t="n">
        <v>0.255024219182402</v>
      </c>
      <c r="F5138" t="n">
        <v>-11.2072553663</v>
      </c>
      <c r="G5138" t="n">
        <v>-10.33056828748884</v>
      </c>
    </row>
    <row r="5139">
      <c r="A5139" s="3" t="n">
        <v>45392.39133278935</v>
      </c>
      <c r="B5139" t="n">
        <v>-0.4070152016</v>
      </c>
      <c r="C5139" t="n">
        <v>1.211520833124362</v>
      </c>
      <c r="D5139" t="n">
        <v>1.99436860385</v>
      </c>
      <c r="E5139" t="n">
        <v>-0.8191185915532656</v>
      </c>
      <c r="F5139" t="n">
        <v>-11.0636075571</v>
      </c>
      <c r="G5139" t="n">
        <v>-10.53910898567124</v>
      </c>
    </row>
    <row r="5140">
      <c r="A5140" s="3" t="n">
        <v>45392.39133332176</v>
      </c>
      <c r="B5140" t="n">
        <v>2.85148942715</v>
      </c>
      <c r="C5140" t="n">
        <v>1.692926972832639</v>
      </c>
      <c r="D5140" t="n">
        <v>-3.359062017849999</v>
      </c>
      <c r="E5140" t="n">
        <v>-1.480062204920633</v>
      </c>
      <c r="F5140" t="n">
        <v>-11.55920622815</v>
      </c>
      <c r="G5140" t="n">
        <v>-10.25280326743814</v>
      </c>
    </row>
    <row r="5141">
      <c r="A5141" s="3" t="n">
        <v>45392.39133443287</v>
      </c>
      <c r="B5141" t="n">
        <v>1.38623862405</v>
      </c>
      <c r="C5141" t="n">
        <v>1.849894932992197</v>
      </c>
      <c r="D5141" t="n">
        <v>-3.6439746203</v>
      </c>
      <c r="E5141" t="n">
        <v>-1.968429420257581</v>
      </c>
      <c r="F5141" t="n">
        <v>-8.647857009399999</v>
      </c>
      <c r="G5141" t="n">
        <v>-10.63575850475388</v>
      </c>
    </row>
    <row r="5142">
      <c r="A5142" s="3" t="n">
        <v>45392.39133446759</v>
      </c>
      <c r="B5142" t="n">
        <v>3.342302453</v>
      </c>
      <c r="C5142" t="n">
        <v>1.355427912777277</v>
      </c>
      <c r="D5142" t="n">
        <v>-2.60489140625</v>
      </c>
      <c r="E5142" t="n">
        <v>-2.025466473950938</v>
      </c>
      <c r="F5142" t="n">
        <v>-10.40041323755</v>
      </c>
      <c r="G5142" t="n">
        <v>-10.28655725383301</v>
      </c>
    </row>
    <row r="5143">
      <c r="A5143" s="3" t="n">
        <v>45392.39133501158</v>
      </c>
      <c r="B5143" t="n">
        <v>1.03908321405</v>
      </c>
      <c r="C5143" t="n">
        <v>0.5160445762083929</v>
      </c>
      <c r="D5143" t="n">
        <v>-0.35673650705</v>
      </c>
      <c r="E5143" t="n">
        <v>-1.193762178659211</v>
      </c>
      <c r="F5143" t="n">
        <v>-11.7459542641</v>
      </c>
      <c r="G5143" t="n">
        <v>-10.00578886395131</v>
      </c>
    </row>
    <row r="5144">
      <c r="A5144" s="3" t="n">
        <v>45392.39133671296</v>
      </c>
      <c r="B5144" t="n">
        <v>-1.88184710175</v>
      </c>
      <c r="C5144" t="n">
        <v>0.4461666401426586</v>
      </c>
      <c r="D5144" t="n">
        <v>0.8978282274499999</v>
      </c>
      <c r="E5144" t="n">
        <v>-1.415591184762825</v>
      </c>
      <c r="F5144" t="n">
        <v>-8.0732461593</v>
      </c>
      <c r="G5144" t="n">
        <v>-10.34849932411635</v>
      </c>
    </row>
    <row r="5145">
      <c r="A5145" s="3" t="n">
        <v>45392.39133674769</v>
      </c>
      <c r="B5145" t="n">
        <v>-1.20907168515</v>
      </c>
      <c r="C5145" t="n">
        <v>-0.560401448577158</v>
      </c>
      <c r="D5145" t="n">
        <v>-1.3263886391</v>
      </c>
      <c r="E5145" t="n">
        <v>-0.4204289386320525</v>
      </c>
      <c r="F5145" t="n">
        <v>-11.2623295127</v>
      </c>
      <c r="G5145" t="n">
        <v>-10.13960112896576</v>
      </c>
    </row>
    <row r="5146">
      <c r="A5146" s="3" t="n">
        <v>45392.39133677083</v>
      </c>
      <c r="B5146" t="n">
        <v>-0.1292908736</v>
      </c>
      <c r="C5146" t="n">
        <v>-0.6762934894243611</v>
      </c>
      <c r="D5146" t="n">
        <v>-0.73980386935</v>
      </c>
      <c r="E5146" t="n">
        <v>-0.04045432857389275</v>
      </c>
      <c r="F5146" t="n">
        <v>-10.02213152045</v>
      </c>
      <c r="G5146" t="n">
        <v>-10.60502533230819</v>
      </c>
    </row>
    <row r="5147">
      <c r="A5147" s="3" t="n">
        <v>45392.39133782408</v>
      </c>
      <c r="B5147" t="n">
        <v>0.08858346944999999</v>
      </c>
      <c r="C5147" t="n">
        <v>-0.4914983941024492</v>
      </c>
      <c r="D5147" t="n">
        <v>0.196329133</v>
      </c>
      <c r="E5147" t="n">
        <v>-0.07357698615827518</v>
      </c>
      <c r="F5147" t="n">
        <v>-11.1737362366</v>
      </c>
      <c r="G5147" t="n">
        <v>-10.52439304438768</v>
      </c>
    </row>
    <row r="5148">
      <c r="A5148" s="3" t="n">
        <v>45392.39133787037</v>
      </c>
      <c r="B5148" t="n">
        <v>0.4764462836</v>
      </c>
      <c r="C5148" t="n">
        <v>0.3901270530524487</v>
      </c>
      <c r="D5148" t="n">
        <v>-1.78368253525</v>
      </c>
      <c r="E5148" t="n">
        <v>-0.507179478905013</v>
      </c>
      <c r="F5148" t="n">
        <v>-11.79862578125</v>
      </c>
      <c r="G5148" t="n">
        <v>-10.90656192095749</v>
      </c>
    </row>
    <row r="5149">
      <c r="A5149" s="3" t="n">
        <v>45392.3913383912</v>
      </c>
      <c r="B5149" t="n">
        <v>-1.1659714584</v>
      </c>
      <c r="C5149" t="n">
        <v>1.065839207007929</v>
      </c>
      <c r="D5149" t="n">
        <v>1.2569575571</v>
      </c>
      <c r="E5149" t="n">
        <v>-0.9168511396888137</v>
      </c>
      <c r="F5149" t="n">
        <v>-8.4706900705</v>
      </c>
      <c r="G5149" t="n">
        <v>-11.42794549802218</v>
      </c>
    </row>
    <row r="5150">
      <c r="A5150" s="3" t="n">
        <v>45392.39133895833</v>
      </c>
      <c r="B5150" t="n">
        <v>3.0286661727</v>
      </c>
      <c r="C5150" t="n">
        <v>1.44927460442448</v>
      </c>
      <c r="D5150" t="n">
        <v>-0.809244758</v>
      </c>
      <c r="E5150" t="n">
        <v>-1.182952872989514</v>
      </c>
      <c r="F5150" t="n">
        <v>-13.01727856345</v>
      </c>
      <c r="G5150" t="n">
        <v>-10.93044280529747</v>
      </c>
    </row>
    <row r="5151">
      <c r="A5151" s="3" t="n">
        <v>45392.39133952546</v>
      </c>
      <c r="B5151" t="n">
        <v>2.4827888071</v>
      </c>
      <c r="C5151" t="n">
        <v>1.501122065803268</v>
      </c>
      <c r="D5151" t="n">
        <v>-1.79086100305</v>
      </c>
      <c r="E5151" t="n">
        <v>-1.513559389669585</v>
      </c>
      <c r="F5151" t="n">
        <v>-10.754756922</v>
      </c>
      <c r="G5151" t="n">
        <v>-10.85194804704642</v>
      </c>
    </row>
    <row r="5152">
      <c r="A5152" s="3" t="n">
        <v>45392.3913400926</v>
      </c>
      <c r="B5152" t="n">
        <v>1.27371712195</v>
      </c>
      <c r="C5152" t="n">
        <v>0.8278929144810047</v>
      </c>
      <c r="D5152" t="n">
        <v>-2.4827888071</v>
      </c>
      <c r="E5152" t="n">
        <v>-1.147754451629141</v>
      </c>
      <c r="F5152" t="n">
        <v>-11.9470690423</v>
      </c>
      <c r="G5152" t="n">
        <v>-10.60096940244921</v>
      </c>
    </row>
    <row r="5153">
      <c r="A5153" s="3" t="n">
        <v>45392.39134064815</v>
      </c>
      <c r="B5153" t="n">
        <v>-0.0622526142</v>
      </c>
      <c r="C5153" t="n">
        <v>0.2595898662481358</v>
      </c>
      <c r="D5153" t="n">
        <v>-1.79325382565</v>
      </c>
      <c r="E5153" t="n">
        <v>-0.4878750083723788</v>
      </c>
      <c r="F5153" t="n">
        <v>-9.3637228461</v>
      </c>
      <c r="G5153" t="n">
        <v>-10.43362520651332</v>
      </c>
    </row>
    <row r="5154">
      <c r="A5154" s="3" t="n">
        <v>45392.39134177083</v>
      </c>
      <c r="B5154" t="n">
        <v>0.48602738065</v>
      </c>
      <c r="C5154" t="n">
        <v>-0.2207467542677162</v>
      </c>
      <c r="D5154" t="n">
        <v>-0.6895251748</v>
      </c>
      <c r="E5154" t="n">
        <v>-0.2834476398115392</v>
      </c>
      <c r="F5154" t="n">
        <v>-8.626311799349999</v>
      </c>
      <c r="G5154" t="n">
        <v>-10.33272655056518</v>
      </c>
    </row>
    <row r="5155">
      <c r="A5155" s="3" t="n">
        <v>45392.39134180555</v>
      </c>
      <c r="B5155" t="n">
        <v>-2.02549491095</v>
      </c>
      <c r="C5155" t="n">
        <v>-0.5986116773130554</v>
      </c>
      <c r="D5155" t="n">
        <v>1.69030361395</v>
      </c>
      <c r="E5155" t="n">
        <v>0.2608730744013995</v>
      </c>
      <c r="F5155" t="n">
        <v>-10.8002401647</v>
      </c>
      <c r="G5155" t="n">
        <v>-9.638458088892568</v>
      </c>
    </row>
    <row r="5156">
      <c r="A5156" s="3" t="n">
        <v>45392.3913429051</v>
      </c>
      <c r="B5156" t="n">
        <v>-3.24414769315</v>
      </c>
      <c r="C5156" t="n">
        <v>-0.6757573468390463</v>
      </c>
      <c r="D5156" t="n">
        <v>3.08851615765</v>
      </c>
      <c r="E5156" t="n">
        <v>0.4872323870558289</v>
      </c>
      <c r="F5156" t="n">
        <v>-10.13704584515</v>
      </c>
      <c r="G5156" t="n">
        <v>-9.625069451398279</v>
      </c>
    </row>
    <row r="5157">
      <c r="A5157" s="3" t="n">
        <v>45392.39134346065</v>
      </c>
      <c r="B5157" t="n">
        <v>0.9864116968999999</v>
      </c>
      <c r="C5157" t="n">
        <v>-0.5311285068898618</v>
      </c>
      <c r="D5157" t="n">
        <v>0.03591195229999999</v>
      </c>
      <c r="E5157" t="n">
        <v>0.5278995816548968</v>
      </c>
      <c r="F5157" t="n">
        <v>-9.497799364899999</v>
      </c>
      <c r="G5157" t="n">
        <v>-9.308187169948276</v>
      </c>
    </row>
    <row r="5158">
      <c r="A5158" s="3" t="n">
        <v>45392.39134403935</v>
      </c>
      <c r="B5158" t="n">
        <v>0.9504997445999999</v>
      </c>
      <c r="C5158" t="n">
        <v>-0.4706308029940575</v>
      </c>
      <c r="D5158" t="n">
        <v>-1.3216029939</v>
      </c>
      <c r="E5158" t="n">
        <v>-0.02112670154603724</v>
      </c>
      <c r="F5158" t="n">
        <v>-9.1266961156</v>
      </c>
      <c r="G5158" t="n">
        <v>-9.564250391125551</v>
      </c>
    </row>
    <row r="5159">
      <c r="A5159" s="3" t="n">
        <v>45392.39134460648</v>
      </c>
      <c r="B5159" t="n">
        <v>1.58496057965</v>
      </c>
      <c r="C5159" t="n">
        <v>-0.2201445482360148</v>
      </c>
      <c r="D5159" t="n">
        <v>-1.34075538135</v>
      </c>
      <c r="E5159" t="n">
        <v>-0.7042041982752933</v>
      </c>
      <c r="F5159" t="n">
        <v>-9.390063507999999</v>
      </c>
      <c r="G5159" t="n">
        <v>-9.561866780833126</v>
      </c>
    </row>
    <row r="5160">
      <c r="A5160" s="3" t="n">
        <v>45392.39134516204</v>
      </c>
      <c r="B5160" t="n">
        <v>-1.8315684072</v>
      </c>
      <c r="C5160" t="n">
        <v>0.5244478237294887</v>
      </c>
      <c r="D5160" t="n">
        <v>-1.3239958165</v>
      </c>
      <c r="E5160" t="n">
        <v>-1.579677264106998</v>
      </c>
      <c r="F5160" t="n">
        <v>-9.55047088205</v>
      </c>
      <c r="G5160" t="n">
        <v>-9.652015588213313</v>
      </c>
    </row>
    <row r="5161">
      <c r="A5161" s="3" t="n">
        <v>45392.39134572916</v>
      </c>
      <c r="B5161" t="n">
        <v>-0.39982692715</v>
      </c>
      <c r="C5161" t="n">
        <v>0.4658259788212136</v>
      </c>
      <c r="D5161" t="n">
        <v>-0.9888045194999999</v>
      </c>
      <c r="E5161" t="n">
        <v>-1.633101835967837</v>
      </c>
      <c r="F5161" t="n">
        <v>-9.2918989415</v>
      </c>
      <c r="G5161" t="n">
        <v>-9.922052485564247</v>
      </c>
    </row>
    <row r="5162">
      <c r="A5162" s="3" t="n">
        <v>45392.39134685185</v>
      </c>
      <c r="B5162" t="n">
        <v>-0.46207954135</v>
      </c>
      <c r="C5162" t="n">
        <v>-0.343973003489395</v>
      </c>
      <c r="D5162" t="n">
        <v>-2.0829520733</v>
      </c>
      <c r="E5162" t="n">
        <v>-1.175791938291029</v>
      </c>
      <c r="F5162" t="n">
        <v>-11.1378242843</v>
      </c>
      <c r="G5162" t="n">
        <v>-10.21553975760609</v>
      </c>
    </row>
    <row r="5163">
      <c r="A5163" s="3" t="n">
        <v>45392.39134688657</v>
      </c>
      <c r="B5163" t="n">
        <v>1.3335671069</v>
      </c>
      <c r="C5163" t="n">
        <v>-0.50779967522471</v>
      </c>
      <c r="D5163" t="n">
        <v>-0.7206514818999999</v>
      </c>
      <c r="E5163" t="n">
        <v>-0.9538226673752942</v>
      </c>
      <c r="F5163" t="n">
        <v>-10.5296943045</v>
      </c>
      <c r="G5163" t="n">
        <v>-10.71111680373558</v>
      </c>
    </row>
    <row r="5164">
      <c r="A5164" s="3" t="n">
        <v>45392.39134854166</v>
      </c>
      <c r="B5164" t="n">
        <v>0.42138194385</v>
      </c>
      <c r="C5164" t="n">
        <v>-0.7725285918220302</v>
      </c>
      <c r="D5164" t="n">
        <v>-0.7613588860499999</v>
      </c>
      <c r="E5164" t="n">
        <v>-0.2059448619258747</v>
      </c>
      <c r="F5164" t="n">
        <v>-11.5711801478</v>
      </c>
      <c r="G5164" t="n">
        <v>-10.91586299128837</v>
      </c>
    </row>
    <row r="5165">
      <c r="A5165" s="3" t="n">
        <v>45392.39134858796</v>
      </c>
      <c r="B5165" t="n">
        <v>-2.9209303158</v>
      </c>
      <c r="C5165" t="n">
        <v>-0.7387753597848505</v>
      </c>
      <c r="D5165" t="n">
        <v>1.64482037125</v>
      </c>
      <c r="E5165" t="n">
        <v>0.3119378096667841</v>
      </c>
      <c r="F5165" t="n">
        <v>-10.12747455475</v>
      </c>
      <c r="G5165" t="n">
        <v>-11.15608154634047</v>
      </c>
    </row>
    <row r="5166">
      <c r="A5166" s="3" t="n">
        <v>45392.39134862269</v>
      </c>
      <c r="B5166" t="n">
        <v>-1.86029208505</v>
      </c>
      <c r="C5166" t="n">
        <v>-1.400133115525295</v>
      </c>
      <c r="D5166" t="n">
        <v>-0.09816456649999999</v>
      </c>
      <c r="E5166" t="n">
        <v>1.013756294591845</v>
      </c>
      <c r="F5166" t="n">
        <v>-11.25274841565</v>
      </c>
      <c r="G5166" t="n">
        <v>-11.19485781765749</v>
      </c>
    </row>
    <row r="5167">
      <c r="A5167" s="3" t="n">
        <v>45392.3913491088</v>
      </c>
      <c r="B5167" t="n">
        <v>-0.4141936694</v>
      </c>
      <c r="C5167" t="n">
        <v>-1.849690044871101</v>
      </c>
      <c r="D5167" t="n">
        <v>0.8571208232999998</v>
      </c>
      <c r="E5167" t="n">
        <v>1.618399633138</v>
      </c>
      <c r="F5167" t="n">
        <v>-11.9853738172</v>
      </c>
      <c r="G5167" t="n">
        <v>-10.97083669381868</v>
      </c>
    </row>
    <row r="5168">
      <c r="A5168" s="3" t="n">
        <v>45392.39134967593</v>
      </c>
      <c r="B5168" t="n">
        <v>-2.2816740289</v>
      </c>
      <c r="C5168" t="n">
        <v>-1.882980398456416</v>
      </c>
      <c r="D5168" t="n">
        <v>3.66791265295</v>
      </c>
      <c r="E5168" t="n">
        <v>1.300997302066787</v>
      </c>
      <c r="F5168" t="n">
        <v>-10.2423986861</v>
      </c>
      <c r="G5168" t="n">
        <v>-11.00859181627287</v>
      </c>
    </row>
    <row r="5169">
      <c r="A5169" s="3" t="n">
        <v>45392.39135079861</v>
      </c>
      <c r="B5169" t="n">
        <v>-1.51552949765</v>
      </c>
      <c r="C5169" t="n">
        <v>-1.168119229046623</v>
      </c>
      <c r="D5169" t="n">
        <v>0.3136362803</v>
      </c>
      <c r="E5169" t="n">
        <v>0.9580248740486041</v>
      </c>
      <c r="F5169" t="n">
        <v>-11.2048625437</v>
      </c>
      <c r="G5169" t="n">
        <v>-10.65274814870003</v>
      </c>
    </row>
    <row r="5170">
      <c r="A5170" s="3" t="n">
        <v>45392.39135083334</v>
      </c>
      <c r="B5170" t="n">
        <v>-2.0135209913</v>
      </c>
      <c r="C5170" t="n">
        <v>-0.3928384431918424</v>
      </c>
      <c r="D5170" t="n">
        <v>1.6974918884</v>
      </c>
      <c r="E5170" t="n">
        <v>0.4045401540115395</v>
      </c>
      <c r="F5170" t="n">
        <v>-10.2088795564</v>
      </c>
      <c r="G5170" t="n">
        <v>-10.76660426957299</v>
      </c>
    </row>
    <row r="5171">
      <c r="A5171" s="3" t="n">
        <v>45392.39135137732</v>
      </c>
      <c r="B5171" t="n">
        <v>0.29687671545</v>
      </c>
      <c r="C5171" t="n">
        <v>-0.2008117550009328</v>
      </c>
      <c r="D5171" t="n">
        <v>-0.51954651035</v>
      </c>
      <c r="E5171" t="n">
        <v>0.4425750745916097</v>
      </c>
      <c r="F5171" t="n">
        <v>-10.42914672205</v>
      </c>
      <c r="G5171" t="n">
        <v>-10.40996278873289</v>
      </c>
    </row>
    <row r="5172">
      <c r="A5172" s="3" t="n">
        <v>45392.39135193287</v>
      </c>
      <c r="B5172" t="n">
        <v>1.7741014382</v>
      </c>
      <c r="C5172" t="n">
        <v>-0.2334538181573434</v>
      </c>
      <c r="D5172" t="n">
        <v>-2.16674989755</v>
      </c>
      <c r="E5172" t="n">
        <v>0.3546717386088588</v>
      </c>
      <c r="F5172" t="n">
        <v>-10.6589851781</v>
      </c>
      <c r="G5172" t="n">
        <v>-10.16718138342882</v>
      </c>
    </row>
    <row r="5173">
      <c r="A5173" s="3" t="n">
        <v>45392.3913525</v>
      </c>
      <c r="B5173" t="n">
        <v>0.87867584</v>
      </c>
      <c r="C5173" t="n">
        <v>0.03627696998578109</v>
      </c>
      <c r="D5173" t="n">
        <v>0.7254469337499999</v>
      </c>
      <c r="E5173" t="n">
        <v>0.05273460888426565</v>
      </c>
      <c r="F5173" t="n">
        <v>-9.5337113172</v>
      </c>
      <c r="G5173" t="n">
        <v>-10.52749393454886</v>
      </c>
    </row>
    <row r="5174">
      <c r="A5174" s="3" t="n">
        <v>45392.39135305556</v>
      </c>
      <c r="B5174" t="n">
        <v>-1.11090711865</v>
      </c>
      <c r="C5174" t="n">
        <v>-0.0993379584607228</v>
      </c>
      <c r="D5174" t="n">
        <v>1.11090711865</v>
      </c>
      <c r="E5174" t="n">
        <v>0.5686759752447568</v>
      </c>
      <c r="F5174" t="n">
        <v>-11.56159905075</v>
      </c>
      <c r="G5174" t="n">
        <v>-10.31726144065586</v>
      </c>
    </row>
    <row r="5175">
      <c r="A5175" s="3" t="n">
        <v>45392.39135418981</v>
      </c>
      <c r="B5175" t="n">
        <v>-1.3670862366</v>
      </c>
      <c r="C5175" t="n">
        <v>-0.1489741688501168</v>
      </c>
      <c r="D5175" t="n">
        <v>2.3151931586</v>
      </c>
      <c r="E5175" t="n">
        <v>0.8140448045741282</v>
      </c>
      <c r="F5175" t="n">
        <v>-9.354141749049999</v>
      </c>
      <c r="G5175" t="n">
        <v>-10.85505780662532</v>
      </c>
    </row>
    <row r="5176">
      <c r="A5176" s="3" t="n">
        <v>45392.39135421296</v>
      </c>
      <c r="B5176" t="n">
        <v>-1.38384580145</v>
      </c>
      <c r="C5176" t="n">
        <v>-0.8315783861350839</v>
      </c>
      <c r="D5176" t="n">
        <v>1.07020952115</v>
      </c>
      <c r="E5176" t="n">
        <v>1.141928067125644</v>
      </c>
      <c r="F5176" t="n">
        <v>-10.9031903764</v>
      </c>
      <c r="G5176" t="n">
        <v>-10.55509700261728</v>
      </c>
    </row>
    <row r="5177">
      <c r="A5177" s="3" t="n">
        <v>45392.39135475695</v>
      </c>
      <c r="B5177" t="n">
        <v>-0.1029502117</v>
      </c>
      <c r="C5177" t="n">
        <v>-1.559735064153151</v>
      </c>
      <c r="D5177" t="n">
        <v>-0.17956956815</v>
      </c>
      <c r="E5177" t="n">
        <v>1.167332296817603</v>
      </c>
      <c r="F5177" t="n">
        <v>-11.92791665485</v>
      </c>
      <c r="G5177" t="n">
        <v>-10.33066191927998</v>
      </c>
    </row>
    <row r="5178">
      <c r="A5178" s="3" t="n">
        <v>45392.39135533565</v>
      </c>
      <c r="B5178" t="n">
        <v>-1.03908321405</v>
      </c>
      <c r="C5178" t="n">
        <v>-1.573956626836368</v>
      </c>
      <c r="D5178" t="n">
        <v>1.89141839215</v>
      </c>
      <c r="E5178" t="n">
        <v>1.207023832608628</v>
      </c>
      <c r="F5178" t="n">
        <v>-9.2272535047</v>
      </c>
      <c r="G5178" t="n">
        <v>-10.32981959890889</v>
      </c>
    </row>
    <row r="5179">
      <c r="A5179" s="3" t="n">
        <v>45392.3913558912</v>
      </c>
      <c r="B5179" t="n">
        <v>-0.96486648685</v>
      </c>
      <c r="C5179" t="n">
        <v>-1.278566613241962</v>
      </c>
      <c r="D5179" t="n">
        <v>0.6919278040499999</v>
      </c>
      <c r="E5179" t="n">
        <v>1.269262114012474</v>
      </c>
      <c r="F5179" t="n">
        <v>-12.0141073017</v>
      </c>
      <c r="G5179" t="n">
        <v>-10.07718388191425</v>
      </c>
    </row>
    <row r="5180">
      <c r="A5180" s="3" t="n">
        <v>45392.39135644676</v>
      </c>
      <c r="B5180" t="n">
        <v>-3.1938689986</v>
      </c>
      <c r="C5180" t="n">
        <v>-1.153516189964339</v>
      </c>
      <c r="D5180" t="n">
        <v>0.1675956485</v>
      </c>
      <c r="E5180" t="n">
        <v>0.9933596512766928</v>
      </c>
      <c r="F5180" t="n">
        <v>-7.02937730005</v>
      </c>
      <c r="G5180" t="n">
        <v>-10.53712779091868</v>
      </c>
    </row>
    <row r="5181">
      <c r="A5181" s="3" t="n">
        <v>45392.39135756945</v>
      </c>
      <c r="B5181" t="n">
        <v>-1.81959448755</v>
      </c>
      <c r="C5181" t="n">
        <v>-0.8777028557328697</v>
      </c>
      <c r="D5181" t="n">
        <v>1.5275034173</v>
      </c>
      <c r="E5181" t="n">
        <v>0.6425274561657359</v>
      </c>
      <c r="F5181" t="n">
        <v>-11.0061405881</v>
      </c>
      <c r="G5181" t="n">
        <v>-10.43159369838861</v>
      </c>
    </row>
    <row r="5182">
      <c r="A5182" s="3" t="n">
        <v>45392.39135760417</v>
      </c>
      <c r="B5182" t="n">
        <v>0.9385258249499999</v>
      </c>
      <c r="C5182" t="n">
        <v>-0.5924417171696986</v>
      </c>
      <c r="D5182" t="n">
        <v>2.61206987405</v>
      </c>
      <c r="E5182" t="n">
        <v>-0.1023926270687651</v>
      </c>
      <c r="F5182" t="n">
        <v>-11.506534711</v>
      </c>
      <c r="G5182" t="n">
        <v>-10.68531678770772</v>
      </c>
    </row>
    <row r="5183">
      <c r="A5183" s="3" t="n">
        <v>45392.39135814815</v>
      </c>
      <c r="B5183" t="n">
        <v>0.1053430343</v>
      </c>
      <c r="C5183" t="n">
        <v>-0.5163515997891623</v>
      </c>
      <c r="D5183" t="n">
        <v>-1.23780516965</v>
      </c>
      <c r="E5183" t="n">
        <v>-0.5351913631240109</v>
      </c>
      <c r="F5183" t="n">
        <v>-11.0683932023</v>
      </c>
      <c r="G5183" t="n">
        <v>-11.14394299383896</v>
      </c>
    </row>
    <row r="5184">
      <c r="A5184" s="3" t="n">
        <v>45392.3913587037</v>
      </c>
      <c r="B5184" t="n">
        <v>-0.45968671875</v>
      </c>
      <c r="C5184" t="n">
        <v>-0.5373512034937077</v>
      </c>
      <c r="D5184" t="n">
        <v>-2.36786467575</v>
      </c>
      <c r="E5184" t="n">
        <v>-0.4695609180524489</v>
      </c>
      <c r="F5184" t="n">
        <v>-12.43788206815</v>
      </c>
      <c r="G5184" t="n">
        <v>-10.8397402765118</v>
      </c>
    </row>
    <row r="5185">
      <c r="A5185" s="3" t="n">
        <v>45392.39136039352</v>
      </c>
      <c r="B5185" t="n">
        <v>0.06943108200000001</v>
      </c>
      <c r="C5185" t="n">
        <v>-0.658071087853032</v>
      </c>
      <c r="D5185" t="n">
        <v>-1.98479731345</v>
      </c>
      <c r="E5185" t="n">
        <v>-0.2391037515388119</v>
      </c>
      <c r="F5185" t="n">
        <v>-9.85214304935</v>
      </c>
      <c r="G5185" t="n">
        <v>-11.34104991533838</v>
      </c>
    </row>
    <row r="5186">
      <c r="A5186" s="3" t="n">
        <v>45392.39136042824</v>
      </c>
      <c r="B5186" t="n">
        <v>-1.40540081815</v>
      </c>
      <c r="C5186" t="n">
        <v>-1.302121569340214</v>
      </c>
      <c r="D5186" t="n">
        <v>-0.6344608350500001</v>
      </c>
      <c r="E5186" t="n">
        <v>0.01333672396946389</v>
      </c>
      <c r="F5186" t="n">
        <v>-11.4131557897</v>
      </c>
      <c r="G5186" t="n">
        <v>-10.69584938126029</v>
      </c>
    </row>
    <row r="5187">
      <c r="A5187" s="3" t="n">
        <v>45392.39136045139</v>
      </c>
      <c r="B5187" t="n">
        <v>-3.22498549905</v>
      </c>
      <c r="C5187" t="n">
        <v>-1.63162235765863</v>
      </c>
      <c r="D5187" t="n">
        <v>3.05021138275</v>
      </c>
      <c r="E5187" t="n">
        <v>0.2491639571607232</v>
      </c>
      <c r="F5187" t="n">
        <v>-9.89044782425</v>
      </c>
      <c r="G5187" t="n">
        <v>-10.53600073480772</v>
      </c>
    </row>
    <row r="5188">
      <c r="A5188" s="3" t="n">
        <v>45392.39136097222</v>
      </c>
      <c r="B5188" t="n">
        <v>-1.45327688345</v>
      </c>
      <c r="C5188" t="n">
        <v>-1.619149144653618</v>
      </c>
      <c r="D5188" t="n">
        <v>1.48440319055</v>
      </c>
      <c r="E5188" t="n">
        <v>0.9241169529658536</v>
      </c>
      <c r="F5188" t="n">
        <v>-9.203315472049999</v>
      </c>
      <c r="G5188" t="n">
        <v>-10.09759826406483</v>
      </c>
    </row>
    <row r="5189">
      <c r="A5189" s="3" t="n">
        <v>45392.39136152778</v>
      </c>
      <c r="B5189" t="n">
        <v>-1.58256775705</v>
      </c>
      <c r="C5189" t="n">
        <v>-1.209528345865738</v>
      </c>
      <c r="D5189" t="n">
        <v>1.3287814617</v>
      </c>
      <c r="E5189" t="n">
        <v>0.664934942776692</v>
      </c>
      <c r="F5189" t="n">
        <v>-11.90396881555</v>
      </c>
      <c r="G5189" t="n">
        <v>-9.904129815449329</v>
      </c>
    </row>
    <row r="5190">
      <c r="A5190" s="3" t="n">
        <v>45392.39136209491</v>
      </c>
      <c r="B5190" t="n">
        <v>-0.60333452795</v>
      </c>
      <c r="C5190" t="n">
        <v>-0.5727371627482534</v>
      </c>
      <c r="D5190" t="n">
        <v>-0.03591195229999999</v>
      </c>
      <c r="E5190" t="n">
        <v>0.2648810453986022</v>
      </c>
      <c r="F5190" t="n">
        <v>-9.042898291349999</v>
      </c>
      <c r="G5190" t="n">
        <v>-10.06960368435411</v>
      </c>
    </row>
    <row r="5191">
      <c r="A5191" s="3" t="n">
        <v>45392.39136266203</v>
      </c>
      <c r="B5191" t="n">
        <v>1.11090711865</v>
      </c>
      <c r="C5191" t="n">
        <v>0.08401674799603752</v>
      </c>
      <c r="D5191" t="n">
        <v>-1.7070631788</v>
      </c>
      <c r="E5191" t="n">
        <v>-0.3508692272158517</v>
      </c>
      <c r="F5191" t="n">
        <v>-10.51054191705</v>
      </c>
      <c r="G5191" t="n">
        <v>-10.13861721794175</v>
      </c>
    </row>
    <row r="5192">
      <c r="A5192" s="3" t="n">
        <v>45392.39136321759</v>
      </c>
      <c r="B5192" t="n">
        <v>-0.0335191297</v>
      </c>
      <c r="C5192" t="n">
        <v>0.5762722886283234</v>
      </c>
      <c r="D5192" t="n">
        <v>-0.9888045194999999</v>
      </c>
      <c r="E5192" t="n">
        <v>-0.8492642793719138</v>
      </c>
      <c r="F5192" t="n">
        <v>-8.844176335749999</v>
      </c>
      <c r="G5192" t="n">
        <v>-10.48461494033663</v>
      </c>
    </row>
    <row r="5193">
      <c r="A5193" s="3" t="n">
        <v>45392.39136378472</v>
      </c>
      <c r="B5193" t="n">
        <v>1.84832797205</v>
      </c>
      <c r="C5193" t="n">
        <v>0.8556186228227296</v>
      </c>
      <c r="D5193" t="n">
        <v>-2.5234864046</v>
      </c>
      <c r="E5193" t="n">
        <v>-1.282910524864806</v>
      </c>
      <c r="F5193" t="n">
        <v>-11.62385166495</v>
      </c>
      <c r="G5193" t="n">
        <v>-10.51816822186669</v>
      </c>
    </row>
    <row r="5194">
      <c r="A5194" s="3" t="n">
        <v>45392.39136490741</v>
      </c>
      <c r="B5194" t="n">
        <v>0.8307899680499999</v>
      </c>
      <c r="C5194" t="n">
        <v>0.9911115967756439</v>
      </c>
      <c r="D5194" t="n">
        <v>0.5722180274999999</v>
      </c>
      <c r="E5194" t="n">
        <v>-1.58761068394173</v>
      </c>
      <c r="F5194" t="n">
        <v>-10.77151648685</v>
      </c>
      <c r="G5194" t="n">
        <v>-10.53429261753977</v>
      </c>
    </row>
    <row r="5195">
      <c r="A5195" s="3" t="n">
        <v>45392.39136547453</v>
      </c>
      <c r="B5195" t="n">
        <v>-0.5123582359</v>
      </c>
      <c r="C5195" t="n">
        <v>0.5156634655585097</v>
      </c>
      <c r="D5195" t="n">
        <v>-0.56502975305</v>
      </c>
      <c r="E5195" t="n">
        <v>-1.374052661310494</v>
      </c>
      <c r="F5195" t="n">
        <v>-11.240774496</v>
      </c>
      <c r="G5195" t="n">
        <v>-10.69571970031518</v>
      </c>
    </row>
    <row r="5196">
      <c r="A5196" s="3" t="n">
        <v>45392.39136659722</v>
      </c>
      <c r="B5196" t="n">
        <v>0.4788391062</v>
      </c>
      <c r="C5196" t="n">
        <v>-0.009648189165967373</v>
      </c>
      <c r="D5196" t="n">
        <v>-0.9504997445999999</v>
      </c>
      <c r="E5196" t="n">
        <v>-0.6914322824834519</v>
      </c>
      <c r="F5196" t="n">
        <v>-10.280703461</v>
      </c>
      <c r="G5196" t="n">
        <v>-10.5037875811477</v>
      </c>
    </row>
    <row r="5197">
      <c r="A5197" s="3" t="n">
        <v>45392.39136716435</v>
      </c>
      <c r="B5197" t="n">
        <v>0.8116375806</v>
      </c>
      <c r="C5197" t="n">
        <v>-0.2763537057917256</v>
      </c>
      <c r="D5197" t="n">
        <v>-3.15076877185</v>
      </c>
      <c r="E5197" t="n">
        <v>-0.304246607229255</v>
      </c>
      <c r="F5197" t="n">
        <v>-9.81623109705</v>
      </c>
      <c r="G5197" t="n">
        <v>-10.37480727432369</v>
      </c>
    </row>
    <row r="5198">
      <c r="A5198" s="3" t="n">
        <v>45392.39136721065</v>
      </c>
      <c r="B5198" t="n">
        <v>-1.51074385245</v>
      </c>
      <c r="C5198" t="n">
        <v>-1.068287852077159</v>
      </c>
      <c r="D5198" t="n">
        <v>0.5770036727</v>
      </c>
      <c r="E5198" t="n">
        <v>0.8658696809407951</v>
      </c>
      <c r="F5198" t="n">
        <v>-10.6996827756</v>
      </c>
      <c r="G5198" t="n">
        <v>-9.956797240780331</v>
      </c>
    </row>
    <row r="5199">
      <c r="A5199" s="3" t="n">
        <v>45392.39136773148</v>
      </c>
      <c r="B5199" t="n">
        <v>-2.382231418</v>
      </c>
      <c r="C5199" t="n">
        <v>-1.500399322556065</v>
      </c>
      <c r="D5199" t="n">
        <v>2.2792812063</v>
      </c>
      <c r="E5199" t="n">
        <v>1.242545781981705</v>
      </c>
      <c r="F5199" t="n">
        <v>-8.97825285455</v>
      </c>
      <c r="G5199" t="n">
        <v>-9.928496460424503</v>
      </c>
    </row>
    <row r="5200">
      <c r="A5200" s="3" t="n">
        <v>45392.39136829861</v>
      </c>
      <c r="B5200" t="n">
        <v>-0.8595136459</v>
      </c>
      <c r="C5200" t="n">
        <v>-1.182177690453034</v>
      </c>
      <c r="D5200" t="n">
        <v>2.8945896539</v>
      </c>
      <c r="E5200" t="n">
        <v>1.228862213489048</v>
      </c>
      <c r="F5200" t="n">
        <v>-10.26394389615</v>
      </c>
      <c r="G5200" t="n">
        <v>-10.10772208718546</v>
      </c>
    </row>
    <row r="5201">
      <c r="A5201" s="3" t="n">
        <v>45392.3913694213</v>
      </c>
      <c r="B5201" t="n">
        <v>-1.2928695094</v>
      </c>
      <c r="C5201" t="n">
        <v>-1.274742614084386</v>
      </c>
      <c r="D5201" t="n">
        <v>1.30723625165</v>
      </c>
      <c r="E5201" t="n">
        <v>1.165988625752334</v>
      </c>
      <c r="F5201" t="n">
        <v>-9.9790312937</v>
      </c>
      <c r="G5201" t="n">
        <v>-10.21309961620539</v>
      </c>
    </row>
    <row r="5202">
      <c r="A5202" s="3" t="n">
        <v>45392.39136945602</v>
      </c>
      <c r="B5202" t="n">
        <v>-2.5187007594</v>
      </c>
      <c r="C5202" t="n">
        <v>-1.043035248281355</v>
      </c>
      <c r="D5202" t="n">
        <v>3.1723139819</v>
      </c>
      <c r="E5202" t="n">
        <v>0.562750564149652</v>
      </c>
      <c r="F5202" t="n">
        <v>-10.60870648355</v>
      </c>
      <c r="G5202" t="n">
        <v>-10.45138171220201</v>
      </c>
    </row>
    <row r="5203">
      <c r="A5203" s="3" t="n">
        <v>45392.39136998843</v>
      </c>
      <c r="B5203" t="n">
        <v>0.12449542175</v>
      </c>
      <c r="C5203" t="n">
        <v>-0.613747635815969</v>
      </c>
      <c r="D5203" t="n">
        <v>-2.8323370397</v>
      </c>
      <c r="E5203" t="n">
        <v>-0.0099884273445222</v>
      </c>
      <c r="F5203" t="n">
        <v>-10.6877186626</v>
      </c>
      <c r="G5203" t="n">
        <v>-10.02664900292007</v>
      </c>
    </row>
    <row r="5204">
      <c r="A5204" s="3" t="n">
        <v>45392.39137054398</v>
      </c>
      <c r="B5204" t="n">
        <v>2.116471203</v>
      </c>
      <c r="C5204" t="n">
        <v>-0.4090354172186492</v>
      </c>
      <c r="D5204" t="n">
        <v>-3.3111761459</v>
      </c>
      <c r="E5204" t="n">
        <v>-0.4438074436082765</v>
      </c>
      <c r="F5204" t="n">
        <v>-10.97980973285</v>
      </c>
      <c r="G5204" t="n">
        <v>-10.40777839744921</v>
      </c>
    </row>
    <row r="5205">
      <c r="A5205" s="3" t="n">
        <v>45392.39137112269</v>
      </c>
      <c r="B5205" t="n">
        <v>-2.03028055615</v>
      </c>
      <c r="C5205" t="n">
        <v>-0.2063539066696974</v>
      </c>
      <c r="D5205" t="n">
        <v>0.25378629535</v>
      </c>
      <c r="E5205" t="n">
        <v>-0.6789639613737783</v>
      </c>
      <c r="F5205" t="n">
        <v>-9.133874583399999</v>
      </c>
      <c r="G5205" t="n">
        <v>-10.18023926936401</v>
      </c>
    </row>
    <row r="5206">
      <c r="A5206" s="3" t="n">
        <v>45392.39137168982</v>
      </c>
      <c r="B5206" t="n">
        <v>-0.25857194055</v>
      </c>
      <c r="C5206" t="n">
        <v>-0.2375452256871801</v>
      </c>
      <c r="D5206" t="n">
        <v>-0.682346707</v>
      </c>
      <c r="E5206" t="n">
        <v>-0.3959909954252926</v>
      </c>
      <c r="F5206" t="n">
        <v>-10.3142225907</v>
      </c>
      <c r="G5206" t="n">
        <v>-10.10284914222707</v>
      </c>
    </row>
    <row r="5207">
      <c r="A5207" s="3" t="n">
        <v>45392.39137224537</v>
      </c>
      <c r="B5207" t="n">
        <v>-0.7613588860499999</v>
      </c>
      <c r="C5207" t="n">
        <v>-0.4160718828979032</v>
      </c>
      <c r="D5207" t="n">
        <v>2.9999326882</v>
      </c>
      <c r="E5207" t="n">
        <v>-0.4516944590152694</v>
      </c>
      <c r="F5207" t="n">
        <v>-8.195348758449999</v>
      </c>
      <c r="G5207" t="n">
        <v>-9.783063566612615</v>
      </c>
    </row>
    <row r="5208">
      <c r="A5208" s="3" t="n">
        <v>45392.39137282407</v>
      </c>
      <c r="B5208" t="n">
        <v>-0.32800302255</v>
      </c>
      <c r="C5208" t="n">
        <v>-0.9898199078131731</v>
      </c>
      <c r="D5208" t="n">
        <v>-0.7685373538499999</v>
      </c>
      <c r="E5208" t="n">
        <v>0.2152814556462711</v>
      </c>
      <c r="F5208" t="n">
        <v>-12.68926573425</v>
      </c>
      <c r="G5208" t="n">
        <v>-9.555831164936972</v>
      </c>
    </row>
    <row r="5209">
      <c r="A5209" s="3" t="n">
        <v>45392.39137337963</v>
      </c>
      <c r="B5209" t="n">
        <v>-0.08858346944999999</v>
      </c>
      <c r="C5209" t="n">
        <v>-1.177315877985435</v>
      </c>
      <c r="D5209" t="n">
        <v>-0.62488954465</v>
      </c>
      <c r="E5209" t="n">
        <v>0.2432516673176</v>
      </c>
      <c r="F5209" t="n">
        <v>-8.444349408599999</v>
      </c>
      <c r="G5209" t="n">
        <v>-9.866692574754804</v>
      </c>
    </row>
    <row r="5210">
      <c r="A5210" s="3" t="n">
        <v>45392.39137394676</v>
      </c>
      <c r="B5210" t="n">
        <v>-2.4109649025</v>
      </c>
      <c r="C5210" t="n">
        <v>-0.5211653162390456</v>
      </c>
      <c r="D5210" t="n">
        <v>-0.0646454368</v>
      </c>
      <c r="E5210" t="n">
        <v>-0.3504709949322853</v>
      </c>
      <c r="F5210" t="n">
        <v>-9.962271728849998</v>
      </c>
      <c r="G5210" t="n">
        <v>-10.31024568552415</v>
      </c>
    </row>
    <row r="5211">
      <c r="A5211" s="3" t="n">
        <v>45392.39137450232</v>
      </c>
      <c r="B5211" t="n">
        <v>-0.7900825639</v>
      </c>
      <c r="C5211" t="n">
        <v>-0.6203928641648037</v>
      </c>
      <c r="D5211" t="n">
        <v>-1.95127818375</v>
      </c>
      <c r="E5211" t="n">
        <v>-0.447030791168183</v>
      </c>
      <c r="F5211" t="n">
        <v>-9.45469913815</v>
      </c>
      <c r="G5211" t="n">
        <v>-10.52343663313045</v>
      </c>
    </row>
    <row r="5212">
      <c r="A5212" s="3" t="n">
        <v>45392.39137506944</v>
      </c>
      <c r="B5212" t="n">
        <v>-0.36152215225</v>
      </c>
      <c r="C5212" t="n">
        <v>-0.1040931321818184</v>
      </c>
      <c r="D5212" t="n">
        <v>0.208293246</v>
      </c>
      <c r="E5212" t="n">
        <v>-1.13181094178695</v>
      </c>
      <c r="F5212" t="n">
        <v>-11.0683932023</v>
      </c>
      <c r="G5212" t="n">
        <v>-10.92614378938698</v>
      </c>
    </row>
    <row r="5213">
      <c r="A5213" s="3" t="n">
        <v>45392.39137563657</v>
      </c>
      <c r="B5213" t="n">
        <v>0.751777789</v>
      </c>
      <c r="C5213" t="n">
        <v>0.02788366627062949</v>
      </c>
      <c r="D5213" t="n">
        <v>-0.3734960719</v>
      </c>
      <c r="E5213" t="n">
        <v>-1.190577211904316</v>
      </c>
      <c r="F5213" t="n">
        <v>-12.7299731384</v>
      </c>
      <c r="G5213" t="n">
        <v>-10.55652683047474</v>
      </c>
    </row>
    <row r="5214">
      <c r="A5214" s="3" t="n">
        <v>45392.3913762037</v>
      </c>
      <c r="B5214" t="n">
        <v>1.2521719119</v>
      </c>
      <c r="C5214" t="n">
        <v>0.3116051150651526</v>
      </c>
      <c r="D5214" t="n">
        <v>-1.6759368717</v>
      </c>
      <c r="E5214" t="n">
        <v>-1.412612180517254</v>
      </c>
      <c r="F5214" t="n">
        <v>-10.60152801575</v>
      </c>
      <c r="G5214" t="n">
        <v>-11.22577640208022</v>
      </c>
    </row>
    <row r="5215">
      <c r="A5215" s="3" t="n">
        <v>45392.39137733796</v>
      </c>
      <c r="B5215" t="n">
        <v>-0.8547280007</v>
      </c>
      <c r="C5215" t="n">
        <v>0.2703906911086257</v>
      </c>
      <c r="D5215" t="n">
        <v>-0.7014990944499999</v>
      </c>
      <c r="E5215" t="n">
        <v>-1.074538505634269</v>
      </c>
      <c r="F5215" t="n">
        <v>-10.73560453455</v>
      </c>
      <c r="G5215" t="n">
        <v>-10.80180184513837</v>
      </c>
    </row>
    <row r="5216">
      <c r="A5216" s="3" t="n">
        <v>45392.39137737268</v>
      </c>
      <c r="B5216" t="n">
        <v>1.22583125</v>
      </c>
      <c r="C5216" t="n">
        <v>-0.3685614524854322</v>
      </c>
      <c r="D5216" t="n">
        <v>-2.80600618445</v>
      </c>
      <c r="E5216" t="n">
        <v>-0.6658946686358995</v>
      </c>
      <c r="F5216" t="n">
        <v>-10.51054191705</v>
      </c>
      <c r="G5216" t="n">
        <v>-10.70848937589327</v>
      </c>
    </row>
    <row r="5217">
      <c r="A5217" s="3" t="n">
        <v>45392.39137789352</v>
      </c>
      <c r="B5217" t="n">
        <v>-2.13083794525</v>
      </c>
      <c r="C5217" t="n">
        <v>-1.306435878138465</v>
      </c>
      <c r="D5217" t="n">
        <v>-0.2729386828</v>
      </c>
      <c r="E5217" t="n">
        <v>0.3356740402044298</v>
      </c>
      <c r="F5217" t="n">
        <v>-9.385268056149998</v>
      </c>
      <c r="G5217" t="n">
        <v>-10.49675504727217</v>
      </c>
    </row>
    <row r="5218">
      <c r="A5218" s="3" t="n">
        <v>45392.39137902778</v>
      </c>
      <c r="B5218" t="n">
        <v>-1.2234384274</v>
      </c>
      <c r="C5218" t="n">
        <v>-1.996211659707582</v>
      </c>
      <c r="D5218" t="n">
        <v>1.79086100305</v>
      </c>
      <c r="E5218" t="n">
        <v>1.476034209155598</v>
      </c>
      <c r="F5218" t="n">
        <v>-11.72440905405</v>
      </c>
      <c r="G5218" t="n">
        <v>-10.20506330655329</v>
      </c>
    </row>
    <row r="5219">
      <c r="A5219" s="3" t="n">
        <v>45392.39137908565</v>
      </c>
      <c r="B5219" t="n">
        <v>-3.59130310315</v>
      </c>
      <c r="C5219" t="n">
        <v>-2.308916102523666</v>
      </c>
      <c r="D5219" t="n">
        <v>3.5410244086</v>
      </c>
      <c r="E5219" t="n">
        <v>2.428011420444296</v>
      </c>
      <c r="F5219" t="n">
        <v>-8.552085265499999</v>
      </c>
      <c r="G5219" t="n">
        <v>-10.35084153617299</v>
      </c>
    </row>
    <row r="5220">
      <c r="A5220" s="3" t="n">
        <v>45392.39137958334</v>
      </c>
      <c r="B5220" t="n">
        <v>-2.8179801041</v>
      </c>
      <c r="C5220" t="n">
        <v>-2.216195346880542</v>
      </c>
      <c r="D5220" t="n">
        <v>2.2792812063</v>
      </c>
      <c r="E5220" t="n">
        <v>2.35672171538707</v>
      </c>
      <c r="F5220" t="n">
        <v>-11.86566404065</v>
      </c>
      <c r="G5220" t="n">
        <v>-10.12594311719735</v>
      </c>
    </row>
    <row r="5221">
      <c r="A5221" s="3" t="n">
        <v>45392.39138015046</v>
      </c>
      <c r="B5221" t="n">
        <v>-2.9640207359</v>
      </c>
      <c r="C5221" t="n">
        <v>-2.337786537233806</v>
      </c>
      <c r="D5221" t="n">
        <v>5.389352380649999</v>
      </c>
      <c r="E5221" t="n">
        <v>2.178814088670519</v>
      </c>
      <c r="F5221" t="n">
        <v>-10.40519888275</v>
      </c>
      <c r="G5221" t="n">
        <v>-10.05863886670317</v>
      </c>
    </row>
    <row r="5222">
      <c r="A5222" s="3" t="n">
        <v>45392.39138127315</v>
      </c>
      <c r="B5222" t="n">
        <v>-0.32082455475</v>
      </c>
      <c r="C5222" t="n">
        <v>-1.813852591108047</v>
      </c>
      <c r="D5222" t="n">
        <v>0.18196239075</v>
      </c>
      <c r="E5222" t="n">
        <v>1.433608949665621</v>
      </c>
      <c r="F5222" t="n">
        <v>-9.141062857849999</v>
      </c>
      <c r="G5222" t="n">
        <v>-10.11015114181401</v>
      </c>
    </row>
    <row r="5223">
      <c r="A5223" s="3" t="n">
        <v>45392.39138130787</v>
      </c>
      <c r="B5223" t="n">
        <v>-0.8260043228499999</v>
      </c>
      <c r="C5223" t="n">
        <v>-1.435539831046041</v>
      </c>
      <c r="D5223" t="n">
        <v>-0.8164232258</v>
      </c>
      <c r="E5223" t="n">
        <v>0.2669625697242429</v>
      </c>
      <c r="F5223" t="n">
        <v>-10.16099368445</v>
      </c>
      <c r="G5223" t="n">
        <v>-9.963004873089655</v>
      </c>
    </row>
    <row r="5224">
      <c r="A5224" s="3" t="n">
        <v>45392.39138239584</v>
      </c>
      <c r="B5224" t="n">
        <v>-1.1252738609</v>
      </c>
      <c r="C5224" t="n">
        <v>-0.7377390780495358</v>
      </c>
      <c r="D5224" t="n">
        <v>-2.786853797</v>
      </c>
      <c r="E5224" t="n">
        <v>-0.735311257824478</v>
      </c>
      <c r="F5224" t="n">
        <v>-9.411608718049999</v>
      </c>
      <c r="G5224" t="n">
        <v>-10.55814101878033</v>
      </c>
    </row>
    <row r="5225">
      <c r="A5225" s="3" t="n">
        <v>45392.3913824537</v>
      </c>
      <c r="B5225" t="n">
        <v>-1.54665580475</v>
      </c>
      <c r="C5225" t="n">
        <v>-0.5309495869608405</v>
      </c>
      <c r="D5225" t="n">
        <v>0.1412549866</v>
      </c>
      <c r="E5225" t="n">
        <v>-0.859291430411308</v>
      </c>
      <c r="F5225" t="n">
        <v>-11.0276956048</v>
      </c>
      <c r="G5225" t="n">
        <v>-10.46112248163022</v>
      </c>
    </row>
    <row r="5226">
      <c r="A5226" s="3" t="n">
        <v>45392.39138297454</v>
      </c>
      <c r="B5226" t="n">
        <v>-0.2753315054</v>
      </c>
      <c r="C5226" t="n">
        <v>-0.5467382706015167</v>
      </c>
      <c r="D5226" t="n">
        <v>-0.11970977655</v>
      </c>
      <c r="E5226" t="n">
        <v>-1.289886001867603</v>
      </c>
      <c r="F5226" t="n">
        <v>-11.1665577688</v>
      </c>
      <c r="G5226" t="n">
        <v>-10.86168451892171</v>
      </c>
    </row>
    <row r="5227">
      <c r="A5227" s="3" t="n">
        <v>45392.39138353009</v>
      </c>
      <c r="B5227" t="n">
        <v>-0.1029502117</v>
      </c>
      <c r="C5227" t="n">
        <v>-0.8892697422595597</v>
      </c>
      <c r="D5227" t="n">
        <v>-1.74537776035</v>
      </c>
      <c r="E5227" t="n">
        <v>-0.2685493497003504</v>
      </c>
      <c r="F5227" t="n">
        <v>-11.15697667175</v>
      </c>
      <c r="G5227" t="n">
        <v>-11.03288277402626</v>
      </c>
    </row>
    <row r="5228">
      <c r="A5228" s="3" t="n">
        <v>45392.39138409722</v>
      </c>
      <c r="B5228" t="n">
        <v>-0.4357486861</v>
      </c>
      <c r="C5228" t="n">
        <v>-0.7666634607643377</v>
      </c>
      <c r="D5228" t="n">
        <v>0.6200940927999999</v>
      </c>
      <c r="E5228" t="n">
        <v>0.1115826010849652</v>
      </c>
      <c r="F5228" t="n">
        <v>-12.1170575134</v>
      </c>
      <c r="G5228" t="n">
        <v>-10.78892989694467</v>
      </c>
    </row>
    <row r="5229">
      <c r="A5229" s="3" t="n">
        <v>45392.3913852199</v>
      </c>
      <c r="B5229" t="n">
        <v>-1.6400249194</v>
      </c>
      <c r="C5229" t="n">
        <v>-1.050859606281238</v>
      </c>
      <c r="D5229" t="n">
        <v>2.05422839545</v>
      </c>
      <c r="E5229" t="n">
        <v>0.9915287565794899</v>
      </c>
      <c r="F5229" t="n">
        <v>-9.610320866999999</v>
      </c>
      <c r="G5229" t="n">
        <v>-10.87765420268989</v>
      </c>
    </row>
    <row r="5230">
      <c r="A5230" s="3" t="n">
        <v>45392.39138525463</v>
      </c>
      <c r="B5230" t="n">
        <v>-1.8028349227</v>
      </c>
      <c r="C5230" t="n">
        <v>-1.73885448649476</v>
      </c>
      <c r="D5230" t="n">
        <v>-0.5410917204</v>
      </c>
      <c r="E5230" t="n">
        <v>1.58967225207751</v>
      </c>
      <c r="F5230" t="n">
        <v>-10.5967325639</v>
      </c>
      <c r="G5230" t="n">
        <v>-10.4706732900759</v>
      </c>
    </row>
    <row r="5231">
      <c r="A5231" s="3" t="n">
        <v>45392.39138578704</v>
      </c>
      <c r="B5231" t="n">
        <v>-1.58735340225</v>
      </c>
      <c r="C5231" t="n">
        <v>-2.042070138211195</v>
      </c>
      <c r="D5231" t="n">
        <v>3.21302138605</v>
      </c>
      <c r="E5231" t="n">
        <v>1.736170893293362</v>
      </c>
      <c r="F5231" t="n">
        <v>-9.892840646849999</v>
      </c>
      <c r="G5231" t="n">
        <v>-10.60926479967963</v>
      </c>
    </row>
    <row r="5232">
      <c r="A5232" s="3" t="n">
        <v>45392.39138635417</v>
      </c>
      <c r="B5232" t="n">
        <v>-1.2856910416</v>
      </c>
      <c r="C5232" t="n">
        <v>-1.822410687689982</v>
      </c>
      <c r="D5232" t="n">
        <v>0.6105228023999999</v>
      </c>
      <c r="E5232" t="n">
        <v>1.733860684290331</v>
      </c>
      <c r="F5232" t="n">
        <v>-10.3190082359</v>
      </c>
      <c r="G5232" t="n">
        <v>-10.62977519099105</v>
      </c>
    </row>
    <row r="5233">
      <c r="A5233" s="3" t="n">
        <v>45392.3913869213</v>
      </c>
      <c r="B5233" t="n">
        <v>-3.59848157095</v>
      </c>
      <c r="C5233" t="n">
        <v>-1.283407920895924</v>
      </c>
      <c r="D5233" t="n">
        <v>4.02944461185</v>
      </c>
      <c r="E5233" t="n">
        <v>0.7865871903843842</v>
      </c>
      <c r="F5233" t="n">
        <v>-11.89918317035</v>
      </c>
      <c r="G5233" t="n">
        <v>-10.84161396386355</v>
      </c>
    </row>
    <row r="5234">
      <c r="A5234" s="3" t="n">
        <v>45392.39138804398</v>
      </c>
      <c r="B5234" t="n">
        <v>-2.06379968585</v>
      </c>
      <c r="C5234" t="n">
        <v>-0.8725714175385805</v>
      </c>
      <c r="D5234" t="n">
        <v>0.6895251748</v>
      </c>
      <c r="E5234" t="n">
        <v>0.254101388272145</v>
      </c>
      <c r="F5234" t="n">
        <v>-10.05804347275</v>
      </c>
      <c r="G5234" t="n">
        <v>-10.86082468830842</v>
      </c>
    </row>
    <row r="5235">
      <c r="A5235" s="3" t="n">
        <v>45392.39138859954</v>
      </c>
      <c r="B5235" t="n">
        <v>1.8722660047</v>
      </c>
      <c r="C5235" t="n">
        <v>-0.5967690557826356</v>
      </c>
      <c r="D5235" t="n">
        <v>-2.83952531415</v>
      </c>
      <c r="E5235" t="n">
        <v>0.3452759163799543</v>
      </c>
      <c r="F5235" t="n">
        <v>-12.3899961962</v>
      </c>
      <c r="G5235" t="n">
        <v>-10.63291768512194</v>
      </c>
    </row>
    <row r="5236">
      <c r="A5236" s="3" t="n">
        <v>45392.39138917824</v>
      </c>
      <c r="B5236" t="n">
        <v>0.8260043228499999</v>
      </c>
      <c r="C5236" t="n">
        <v>-0.5868461661200483</v>
      </c>
      <c r="D5236" t="n">
        <v>-0.34955803925</v>
      </c>
      <c r="E5236" t="n">
        <v>0.1457416547012824</v>
      </c>
      <c r="F5236" t="n">
        <v>-9.883259549799998</v>
      </c>
      <c r="G5236" t="n">
        <v>-10.53747925302532</v>
      </c>
    </row>
    <row r="5237">
      <c r="A5237" s="3" t="n">
        <v>45392.39138974537</v>
      </c>
      <c r="B5237" t="n">
        <v>-0.48842020325</v>
      </c>
      <c r="C5237" t="n">
        <v>-0.385688206656994</v>
      </c>
      <c r="D5237" t="n">
        <v>-1.1157025705</v>
      </c>
      <c r="E5237" t="n">
        <v>0.5121451412815865</v>
      </c>
      <c r="F5237" t="n">
        <v>-10.50814909445</v>
      </c>
      <c r="G5237" t="n">
        <v>-10.43948997182182</v>
      </c>
    </row>
    <row r="5238">
      <c r="A5238" s="3" t="n">
        <v>45392.39139030092</v>
      </c>
      <c r="B5238" t="n">
        <v>-2.16196425235</v>
      </c>
      <c r="C5238" t="n">
        <v>-0.5482831951553624</v>
      </c>
      <c r="D5238" t="n">
        <v>2.8634633468</v>
      </c>
      <c r="E5238" t="n">
        <v>0.581148136720864</v>
      </c>
      <c r="F5238" t="n">
        <v>-8.42041137595</v>
      </c>
      <c r="G5238" t="n">
        <v>-10.2728548721167</v>
      </c>
    </row>
    <row r="5239">
      <c r="A5239" s="3" t="n">
        <v>45392.39139086806</v>
      </c>
      <c r="B5239" t="n">
        <v>-1.5011627554</v>
      </c>
      <c r="C5239" t="n">
        <v>-1.555114989036951</v>
      </c>
      <c r="D5239" t="n">
        <v>3.04303291495</v>
      </c>
      <c r="E5239" t="n">
        <v>1.168442985652567</v>
      </c>
      <c r="F5239" t="n">
        <v>-10.91516429605</v>
      </c>
      <c r="G5239" t="n">
        <v>-10.13802589294828</v>
      </c>
    </row>
    <row r="5240">
      <c r="A5240" s="3" t="n">
        <v>45392.39139143519</v>
      </c>
      <c r="B5240" t="n">
        <v>-2.16435707495</v>
      </c>
      <c r="C5240" t="n">
        <v>-2.506577956972734</v>
      </c>
      <c r="D5240" t="n">
        <v>1.5945416767</v>
      </c>
      <c r="E5240" t="n">
        <v>2.021800661315507</v>
      </c>
      <c r="F5240" t="n">
        <v>-10.90798582825</v>
      </c>
      <c r="G5240" t="n">
        <v>-10.12377148141646</v>
      </c>
    </row>
    <row r="5241">
      <c r="A5241" s="3" t="n">
        <v>45392.39139200231</v>
      </c>
      <c r="B5241" t="n">
        <v>-1.34314820395</v>
      </c>
      <c r="C5241" t="n">
        <v>-2.677972779404437</v>
      </c>
      <c r="D5241" t="n">
        <v>0.9624736642499999</v>
      </c>
      <c r="E5241" t="n">
        <v>2.016695488484505</v>
      </c>
      <c r="F5241" t="n">
        <v>-11.0061405881</v>
      </c>
      <c r="G5241" t="n">
        <v>-10.62264779092089</v>
      </c>
    </row>
    <row r="5242">
      <c r="A5242" s="3" t="n">
        <v>45392.39139255787</v>
      </c>
      <c r="B5242" t="n">
        <v>-4.134787646149999</v>
      </c>
      <c r="C5242" t="n">
        <v>-2.57358192738672</v>
      </c>
      <c r="D5242" t="n">
        <v>0.8236016936</v>
      </c>
      <c r="E5242" t="n">
        <v>1.89028244376201</v>
      </c>
      <c r="F5242" t="n">
        <v>-9.983816938899999</v>
      </c>
      <c r="G5242" t="n">
        <v>-10.66085936835691</v>
      </c>
    </row>
    <row r="5243">
      <c r="A5243" s="3" t="n">
        <v>45392.391393125</v>
      </c>
      <c r="B5243" t="n">
        <v>-3.32315006555</v>
      </c>
      <c r="C5243" t="n">
        <v>-2.036071074374131</v>
      </c>
      <c r="D5243" t="n">
        <v>1.0917547312</v>
      </c>
      <c r="E5243" t="n">
        <v>1.183433878885318</v>
      </c>
      <c r="F5243" t="n">
        <v>-9.943119341399999</v>
      </c>
      <c r="G5243" t="n">
        <v>-11.09981869223267</v>
      </c>
    </row>
    <row r="5244">
      <c r="A5244" s="3" t="n">
        <v>45392.39139369213</v>
      </c>
      <c r="B5244" t="n">
        <v>-1.1276666835</v>
      </c>
      <c r="C5244" t="n">
        <v>-1.820191824545693</v>
      </c>
      <c r="D5244" t="n">
        <v>3.1603498689</v>
      </c>
      <c r="E5244" t="n">
        <v>0.7952712189822866</v>
      </c>
      <c r="F5244" t="n">
        <v>-12.31576966235</v>
      </c>
      <c r="G5244" t="n">
        <v>-10.73828469885283</v>
      </c>
    </row>
    <row r="5245">
      <c r="A5245" s="3" t="n">
        <v>45392.39139424769</v>
      </c>
      <c r="B5245" t="n">
        <v>-0.7924851931499999</v>
      </c>
      <c r="C5245" t="n">
        <v>-1.25260498179336</v>
      </c>
      <c r="D5245" t="n">
        <v>-0.22505281085</v>
      </c>
      <c r="E5245" t="n">
        <v>0.01933843948811198</v>
      </c>
      <c r="F5245" t="n">
        <v>-10.90559300565</v>
      </c>
      <c r="G5245" t="n">
        <v>-10.84778232385423</v>
      </c>
    </row>
    <row r="5246">
      <c r="A5246" s="3" t="n">
        <v>45392.39139481482</v>
      </c>
      <c r="B5246" t="n">
        <v>-0.51954651035</v>
      </c>
      <c r="C5246" t="n">
        <v>-0.9302197981339185</v>
      </c>
      <c r="D5246" t="n">
        <v>-0.7086873688999999</v>
      </c>
      <c r="E5246" t="n">
        <v>-0.6505913113032653</v>
      </c>
      <c r="F5246" t="n">
        <v>-10.16338650705</v>
      </c>
      <c r="G5246" t="n">
        <v>-10.96528880445959</v>
      </c>
    </row>
    <row r="5247">
      <c r="A5247" s="3" t="n">
        <v>45392.39139538194</v>
      </c>
      <c r="B5247" t="n">
        <v>0.26335758575</v>
      </c>
      <c r="C5247" t="n">
        <v>-0.4824370723617728</v>
      </c>
      <c r="D5247" t="n">
        <v>-1.48440319055</v>
      </c>
      <c r="E5247" t="n">
        <v>-1.421935538689048</v>
      </c>
      <c r="F5247" t="n">
        <v>-11.841726008</v>
      </c>
      <c r="G5247" t="n">
        <v>-10.9671858768998</v>
      </c>
    </row>
    <row r="5248">
      <c r="A5248" s="3" t="n">
        <v>45392.3913959375</v>
      </c>
      <c r="B5248" t="n">
        <v>-1.75255622815</v>
      </c>
      <c r="C5248" t="n">
        <v>-0.8215824380729625</v>
      </c>
      <c r="D5248" t="n">
        <v>-2.0853448959</v>
      </c>
      <c r="E5248" t="n">
        <v>-1.394623241222032</v>
      </c>
      <c r="F5248" t="n">
        <v>-9.361330023500001</v>
      </c>
      <c r="G5248" t="n">
        <v>-10.71295910523546</v>
      </c>
    </row>
    <row r="5249">
      <c r="A5249" s="3" t="n">
        <v>45392.39139651621</v>
      </c>
      <c r="B5249" t="n">
        <v>-0.41898912125</v>
      </c>
      <c r="C5249" t="n">
        <v>-1.390364777752335</v>
      </c>
      <c r="D5249" t="n">
        <v>-3.22498549905</v>
      </c>
      <c r="E5249" t="n">
        <v>-0.9440786976417277</v>
      </c>
      <c r="F5249" t="n">
        <v>-11.8225638139</v>
      </c>
      <c r="G5249" t="n">
        <v>-10.46011559698558</v>
      </c>
    </row>
    <row r="5250">
      <c r="A5250" s="3" t="n">
        <v>45392.39139707176</v>
      </c>
      <c r="B5250" t="n">
        <v>-2.2122429469</v>
      </c>
      <c r="C5250" t="n">
        <v>-1.506591181931822</v>
      </c>
      <c r="D5250" t="n">
        <v>0.4788391062</v>
      </c>
      <c r="E5250" t="n">
        <v>0.08141537978310054</v>
      </c>
      <c r="F5250" t="n">
        <v>-10.34055344595</v>
      </c>
      <c r="G5250" t="n">
        <v>-10.63048746466786</v>
      </c>
    </row>
    <row r="5251">
      <c r="A5251" s="3" t="n">
        <v>45392.39139763889</v>
      </c>
      <c r="B5251" t="n">
        <v>-1.7717086156</v>
      </c>
      <c r="C5251" t="n">
        <v>-1.712843456046975</v>
      </c>
      <c r="D5251" t="n">
        <v>0.82839714545</v>
      </c>
      <c r="E5251" t="n">
        <v>0.7827041913115408</v>
      </c>
      <c r="F5251" t="n">
        <v>-9.75876412805</v>
      </c>
      <c r="G5251" t="n">
        <v>-10.51745206210481</v>
      </c>
    </row>
    <row r="5252">
      <c r="A5252" s="3" t="n">
        <v>45392.39139820602</v>
      </c>
      <c r="B5252" t="n">
        <v>-2.4444840322</v>
      </c>
      <c r="C5252" t="n">
        <v>-1.470592889965039</v>
      </c>
      <c r="D5252" t="n">
        <v>4.24730914825</v>
      </c>
      <c r="E5252" t="n">
        <v>1.079533267930306</v>
      </c>
      <c r="F5252" t="n">
        <v>-10.33576780075</v>
      </c>
      <c r="G5252" t="n">
        <v>-10.10903213218511</v>
      </c>
    </row>
    <row r="5253">
      <c r="A5253" s="3" t="n">
        <v>45392.39139932871</v>
      </c>
      <c r="B5253" t="n">
        <v>-0.8451567102999999</v>
      </c>
      <c r="C5253" t="n">
        <v>-0.7583150756208645</v>
      </c>
      <c r="D5253" t="n">
        <v>1.5322890625</v>
      </c>
      <c r="E5253" t="n">
        <v>1.019448723456646</v>
      </c>
      <c r="F5253" t="n">
        <v>-10.9726214584</v>
      </c>
      <c r="G5253" t="n">
        <v>-10.27125311928336</v>
      </c>
    </row>
    <row r="5254">
      <c r="A5254" s="3" t="n">
        <v>45392.39139935185</v>
      </c>
      <c r="B5254" t="n">
        <v>0.48602738065</v>
      </c>
      <c r="C5254" t="n">
        <v>-0.5894023643087429</v>
      </c>
      <c r="D5254" t="n">
        <v>-0.2370267305</v>
      </c>
      <c r="E5254" t="n">
        <v>0.6120428102906779</v>
      </c>
      <c r="F5254" t="n">
        <v>-10.15860086185</v>
      </c>
      <c r="G5254" t="n">
        <v>-9.820033654161684</v>
      </c>
    </row>
    <row r="5255">
      <c r="A5255" s="3" t="n">
        <v>45392.39139989583</v>
      </c>
      <c r="B5255" t="n">
        <v>-0.59854888275</v>
      </c>
      <c r="C5255" t="n">
        <v>-0.1448679941969701</v>
      </c>
      <c r="D5255" t="n">
        <v>-1.1875264751</v>
      </c>
      <c r="E5255" t="n">
        <v>-0.3234650809849658</v>
      </c>
      <c r="F5255" t="n">
        <v>-9.0524793884</v>
      </c>
      <c r="G5255" t="n">
        <v>-10.06097705551879</v>
      </c>
    </row>
    <row r="5256">
      <c r="A5256" s="3" t="n">
        <v>45392.39140046296</v>
      </c>
      <c r="B5256" t="n">
        <v>1.630453629</v>
      </c>
      <c r="C5256" t="n">
        <v>0.2433722502517489</v>
      </c>
      <c r="D5256" t="n">
        <v>-2.29364794855</v>
      </c>
      <c r="E5256" t="n">
        <v>-0.8099842571317037</v>
      </c>
      <c r="F5256" t="n">
        <v>-9.64624262595</v>
      </c>
      <c r="G5256" t="n">
        <v>-10.06544214441821</v>
      </c>
    </row>
    <row r="5257">
      <c r="A5257" s="3" t="n">
        <v>45392.39140103009</v>
      </c>
      <c r="B5257" t="n">
        <v>0.52911780075</v>
      </c>
      <c r="C5257" t="n">
        <v>0.7897476519439417</v>
      </c>
      <c r="D5257" t="n">
        <v>-1.3958197211</v>
      </c>
      <c r="E5257" t="n">
        <v>-1.774288381751753</v>
      </c>
      <c r="F5257" t="n">
        <v>-11.1737362366</v>
      </c>
      <c r="G5257" t="n">
        <v>-10.38321783682847</v>
      </c>
    </row>
    <row r="5258">
      <c r="A5258" s="3" t="n">
        <v>45392.39140158565</v>
      </c>
      <c r="B5258" t="n">
        <v>-1.0965403764</v>
      </c>
      <c r="C5258" t="n">
        <v>1.228143150593011</v>
      </c>
      <c r="D5258" t="n">
        <v>-0.9792332290999999</v>
      </c>
      <c r="E5258" t="n">
        <v>-1.888188689698024</v>
      </c>
      <c r="F5258" t="n">
        <v>-9.41878718585</v>
      </c>
      <c r="G5258" t="n">
        <v>-10.45331382798593</v>
      </c>
    </row>
    <row r="5259">
      <c r="A5259" s="3" t="n">
        <v>45392.39140216435</v>
      </c>
      <c r="B5259" t="n">
        <v>1.3694790592</v>
      </c>
      <c r="C5259" t="n">
        <v>1.169983635512824</v>
      </c>
      <c r="D5259" t="n">
        <v>-0.9241590827</v>
      </c>
      <c r="E5259" t="n">
        <v>-1.76295854641504</v>
      </c>
      <c r="F5259" t="n">
        <v>-11.8177781687</v>
      </c>
      <c r="G5259" t="n">
        <v>-10.53888585580959</v>
      </c>
    </row>
    <row r="5260">
      <c r="A5260" s="3" t="n">
        <v>45392.39140271991</v>
      </c>
      <c r="B5260" t="n">
        <v>2.36307903055</v>
      </c>
      <c r="C5260" t="n">
        <v>1.253184237063756</v>
      </c>
      <c r="D5260" t="n">
        <v>-1.2330097178</v>
      </c>
      <c r="E5260" t="n">
        <v>-1.712606839184154</v>
      </c>
      <c r="F5260" t="n">
        <v>-10.3429560752</v>
      </c>
      <c r="G5260" t="n">
        <v>-10.91521607241891</v>
      </c>
    </row>
    <row r="5261">
      <c r="A5261" s="3" t="n">
        <v>45392.39140328704</v>
      </c>
      <c r="B5261" t="n">
        <v>2.19069773685</v>
      </c>
      <c r="C5261" t="n">
        <v>0.4907961328095582</v>
      </c>
      <c r="D5261" t="n">
        <v>-3.7086200571</v>
      </c>
      <c r="E5261" t="n">
        <v>-0.7348794680532653</v>
      </c>
      <c r="F5261" t="n">
        <v>-11.8848164281</v>
      </c>
      <c r="G5261" t="n">
        <v>-10.47912634806401</v>
      </c>
    </row>
    <row r="5262">
      <c r="A5262" s="3" t="n">
        <v>45392.39140384259</v>
      </c>
      <c r="B5262" t="n">
        <v>0.8834614852</v>
      </c>
      <c r="C5262" t="n">
        <v>0.3581998009578098</v>
      </c>
      <c r="D5262" t="n">
        <v>-0.5793964953</v>
      </c>
      <c r="E5262" t="n">
        <v>-0.7147666689643376</v>
      </c>
      <c r="F5262" t="n">
        <v>-8.813059835299999</v>
      </c>
      <c r="G5262" t="n">
        <v>-10.29923224609106</v>
      </c>
    </row>
    <row r="5263">
      <c r="A5263" s="3" t="n">
        <v>45392.39140440973</v>
      </c>
      <c r="B5263" t="n">
        <v>-2.12844512265</v>
      </c>
      <c r="C5263" t="n">
        <v>0.2207636015895112</v>
      </c>
      <c r="D5263" t="n">
        <v>0.18674803595</v>
      </c>
      <c r="E5263" t="n">
        <v>-0.4743191549229616</v>
      </c>
      <c r="F5263" t="n">
        <v>-10.0364982627</v>
      </c>
      <c r="G5263" t="n">
        <v>-10.08773309419537</v>
      </c>
    </row>
    <row r="5264">
      <c r="A5264" s="3" t="n">
        <v>45392.39140497685</v>
      </c>
      <c r="B5264" t="n">
        <v>-0.4836247513999999</v>
      </c>
      <c r="C5264" t="n">
        <v>-0.6486997936787897</v>
      </c>
      <c r="D5264" t="n">
        <v>0.25378629535</v>
      </c>
      <c r="E5264" t="n">
        <v>-0.1928314735519817</v>
      </c>
      <c r="F5264" t="n">
        <v>-11.1090907998</v>
      </c>
      <c r="G5264" t="n">
        <v>-9.814196068589421</v>
      </c>
    </row>
    <row r="5265">
      <c r="A5265" s="3" t="n">
        <v>45392.39140553241</v>
      </c>
      <c r="B5265" t="n">
        <v>-2.26252164145</v>
      </c>
      <c r="C5265" t="n">
        <v>-0.6151254358519831</v>
      </c>
      <c r="D5265" t="n">
        <v>2.7629059577</v>
      </c>
      <c r="E5265" t="n">
        <v>-0.6290395177679503</v>
      </c>
      <c r="F5265" t="n">
        <v>-7.80749575095</v>
      </c>
      <c r="G5265" t="n">
        <v>-10.0578740622998</v>
      </c>
    </row>
    <row r="5266">
      <c r="A5266" s="3" t="n">
        <v>45392.39140666667</v>
      </c>
      <c r="B5266" t="n">
        <v>1.69269643655</v>
      </c>
      <c r="C5266" t="n">
        <v>-0.2342689587921918</v>
      </c>
      <c r="D5266" t="n">
        <v>-4.304776117249999</v>
      </c>
      <c r="E5266" t="n">
        <v>-1.140097835348837</v>
      </c>
      <c r="F5266" t="n">
        <v>-11.2790792709</v>
      </c>
      <c r="G5266" t="n">
        <v>-9.689083467950493</v>
      </c>
    </row>
    <row r="5267">
      <c r="A5267" s="3" t="n">
        <v>45392.39140668981</v>
      </c>
      <c r="B5267" t="n">
        <v>0.19153368115</v>
      </c>
      <c r="C5267" t="n">
        <v>0.3065464838178331</v>
      </c>
      <c r="D5267" t="n">
        <v>-0.6871323522</v>
      </c>
      <c r="E5267" t="n">
        <v>-1.790406079642895</v>
      </c>
      <c r="F5267" t="n">
        <v>-9.30865850635</v>
      </c>
      <c r="G5267" t="n">
        <v>-10.19318199002485</v>
      </c>
    </row>
    <row r="5268">
      <c r="A5268" s="3" t="n">
        <v>45392.39140723379</v>
      </c>
      <c r="B5268" t="n">
        <v>-0.6536132225</v>
      </c>
      <c r="C5268" t="n">
        <v>0.7568457011328694</v>
      </c>
      <c r="D5268" t="n">
        <v>-2.6503844556</v>
      </c>
      <c r="E5268" t="n">
        <v>-2.095401398311427</v>
      </c>
      <c r="F5268" t="n">
        <v>-11.11867189685</v>
      </c>
      <c r="G5268" t="n">
        <v>-10.01151256437136</v>
      </c>
    </row>
    <row r="5269">
      <c r="A5269" s="3" t="n">
        <v>45392.39140780093</v>
      </c>
      <c r="B5269" t="n">
        <v>3.1962618212</v>
      </c>
      <c r="C5269" t="n">
        <v>0.406951309789395</v>
      </c>
      <c r="D5269" t="n">
        <v>-4.972756081999999</v>
      </c>
      <c r="E5269" t="n">
        <v>-2.123048402000588</v>
      </c>
      <c r="F5269" t="n">
        <v>-10.1083221673</v>
      </c>
      <c r="G5269" t="n">
        <v>-9.826718383422405</v>
      </c>
    </row>
    <row r="5270">
      <c r="A5270" s="3" t="n">
        <v>45392.39140892361</v>
      </c>
      <c r="B5270" t="n">
        <v>0.1101286795</v>
      </c>
      <c r="C5270" t="n">
        <v>0.4805643222423091</v>
      </c>
      <c r="D5270" t="n">
        <v>-0.96965213205</v>
      </c>
      <c r="E5270" t="n">
        <v>-2.15683990054616</v>
      </c>
      <c r="F5270" t="n">
        <v>-8.279146582699999</v>
      </c>
      <c r="G5270" t="n">
        <v>-10.20407585233406</v>
      </c>
    </row>
    <row r="5271">
      <c r="A5271" s="3" t="n">
        <v>45392.39140894676</v>
      </c>
      <c r="B5271" t="n">
        <v>-0.6727754166</v>
      </c>
      <c r="C5271" t="n">
        <v>-0.0209178359025641</v>
      </c>
      <c r="D5271" t="n">
        <v>0.6655871421499999</v>
      </c>
      <c r="E5271" t="n">
        <v>-1.207368711229956</v>
      </c>
      <c r="F5271" t="n">
        <v>-11.97339989755</v>
      </c>
      <c r="G5271" t="n">
        <v>-9.818850181239071</v>
      </c>
    </row>
    <row r="5272">
      <c r="A5272" s="3" t="n">
        <v>45392.39140949074</v>
      </c>
      <c r="B5272" t="n">
        <v>-1.00556408435</v>
      </c>
      <c r="C5272" t="n">
        <v>-0.1035995079391611</v>
      </c>
      <c r="D5272" t="n">
        <v>-0.9097923404499999</v>
      </c>
      <c r="E5272" t="n">
        <v>-1.309701012542661</v>
      </c>
      <c r="F5272" t="n">
        <v>-8.53054005545</v>
      </c>
      <c r="G5272" t="n">
        <v>-10.28035012442882</v>
      </c>
    </row>
    <row r="5273">
      <c r="A5273" s="3" t="n">
        <v>45392.39141061343</v>
      </c>
      <c r="B5273" t="n">
        <v>-1.10612147345</v>
      </c>
      <c r="C5273" t="n">
        <v>-0.5195661007906774</v>
      </c>
      <c r="D5273" t="n">
        <v>-1.0582356015</v>
      </c>
      <c r="E5273" t="n">
        <v>-0.5561466197399783</v>
      </c>
      <c r="F5273" t="n">
        <v>-10.02691716565</v>
      </c>
      <c r="G5273" t="n">
        <v>-9.968294200634876</v>
      </c>
    </row>
    <row r="5274">
      <c r="A5274" s="3" t="n">
        <v>45392.39141118056</v>
      </c>
      <c r="B5274" t="n">
        <v>1.34314820395</v>
      </c>
      <c r="C5274" t="n">
        <v>-0.7487057701650373</v>
      </c>
      <c r="D5274" t="n">
        <v>-1.68312514615</v>
      </c>
      <c r="E5274" t="n">
        <v>-0.1899682975011659</v>
      </c>
      <c r="F5274" t="n">
        <v>-11.5017490658</v>
      </c>
      <c r="G5274" t="n">
        <v>-10.1166838794294</v>
      </c>
    </row>
    <row r="5275">
      <c r="A5275" s="3" t="n">
        <v>45392.39141173611</v>
      </c>
      <c r="B5275" t="n">
        <v>-0.8427638877</v>
      </c>
      <c r="C5275" t="n">
        <v>-0.1541279863226112</v>
      </c>
      <c r="D5275" t="n">
        <v>0.0383047749</v>
      </c>
      <c r="E5275" t="n">
        <v>-0.4885852475693486</v>
      </c>
      <c r="F5275" t="n">
        <v>-9.574408914699999</v>
      </c>
      <c r="G5275" t="n">
        <v>-10.48131709423977</v>
      </c>
    </row>
    <row r="5276">
      <c r="A5276" s="3" t="n">
        <v>45392.39141287037</v>
      </c>
      <c r="B5276" t="n">
        <v>-0.5099654133</v>
      </c>
      <c r="C5276" t="n">
        <v>0.383496088921796</v>
      </c>
      <c r="D5276" t="n">
        <v>-1.06542387595</v>
      </c>
      <c r="E5276" t="n">
        <v>-0.7578576834067621</v>
      </c>
      <c r="F5276" t="n">
        <v>-11.49695361395</v>
      </c>
      <c r="G5276" t="n">
        <v>-10.27125236492567</v>
      </c>
    </row>
    <row r="5277">
      <c r="A5277" s="3" t="n">
        <v>45392.39141290509</v>
      </c>
      <c r="B5277" t="n">
        <v>-0.22265998825</v>
      </c>
      <c r="C5277" t="n">
        <v>0.61352910067844</v>
      </c>
      <c r="D5277" t="n">
        <v>1.0845762634</v>
      </c>
      <c r="E5277" t="n">
        <v>-0.9442591491454571</v>
      </c>
      <c r="F5277" t="n">
        <v>-8.23126071075</v>
      </c>
      <c r="G5277" t="n">
        <v>-10.82601528692404</v>
      </c>
    </row>
    <row r="5278">
      <c r="A5278" s="3" t="n">
        <v>45392.3914134375</v>
      </c>
      <c r="B5278" t="n">
        <v>2.2481548992</v>
      </c>
      <c r="C5278" t="n">
        <v>0.6420805106627057</v>
      </c>
      <c r="D5278" t="n">
        <v>-1.4987699328</v>
      </c>
      <c r="E5278" t="n">
        <v>-1.116578722670633</v>
      </c>
      <c r="F5278" t="n">
        <v>-11.6789160047</v>
      </c>
      <c r="G5278" t="n">
        <v>-10.5236205363921</v>
      </c>
    </row>
    <row r="5279">
      <c r="A5279" s="3" t="n">
        <v>45392.39141400463</v>
      </c>
      <c r="B5279" t="n">
        <v>1.0893619086</v>
      </c>
      <c r="C5279" t="n">
        <v>0.5076151547613068</v>
      </c>
      <c r="D5279" t="n">
        <v>-1.5682010148</v>
      </c>
      <c r="E5279" t="n">
        <v>-1.405059414145925</v>
      </c>
      <c r="F5279" t="n">
        <v>-11.575965793</v>
      </c>
      <c r="G5279" t="n">
        <v>-10.38010762006308</v>
      </c>
    </row>
    <row r="5280">
      <c r="A5280" s="3" t="n">
        <v>45392.39141457176</v>
      </c>
      <c r="B5280" t="n">
        <v>0.6631943195500001</v>
      </c>
      <c r="C5280" t="n">
        <v>0.4863023097398615</v>
      </c>
      <c r="D5280" t="n">
        <v>-2.64558900375</v>
      </c>
      <c r="E5280" t="n">
        <v>-1.647576451367837</v>
      </c>
      <c r="F5280" t="n">
        <v>-9.734826095399999</v>
      </c>
      <c r="G5280" t="n">
        <v>-10.48941622131425</v>
      </c>
    </row>
    <row r="5281">
      <c r="A5281" s="3" t="n">
        <v>45392.39141512731</v>
      </c>
      <c r="B5281" t="n">
        <v>-0.8667019203499999</v>
      </c>
      <c r="C5281" t="n">
        <v>0.09802215291142223</v>
      </c>
      <c r="D5281" t="n">
        <v>-1.8459253428</v>
      </c>
      <c r="E5281" t="n">
        <v>-0.8933255578219139</v>
      </c>
      <c r="F5281" t="n">
        <v>-10.9965692977</v>
      </c>
      <c r="G5281" t="n">
        <v>-10.06031308359362</v>
      </c>
    </row>
    <row r="5282">
      <c r="A5282" s="3" t="n">
        <v>45392.39141569444</v>
      </c>
      <c r="B5282" t="n">
        <v>-0.3687104267</v>
      </c>
      <c r="C5282" t="n">
        <v>-0.4965941488919595</v>
      </c>
      <c r="D5282" t="n">
        <v>-0.08858346944999999</v>
      </c>
      <c r="E5282" t="n">
        <v>-0.4798274747921925</v>
      </c>
      <c r="F5282" t="n">
        <v>-8.635883089749999</v>
      </c>
      <c r="G5282" t="n">
        <v>-10.38721318947882</v>
      </c>
    </row>
    <row r="5283">
      <c r="A5283" s="3" t="n">
        <v>45392.39141626158</v>
      </c>
      <c r="B5283" t="n">
        <v>-0.5171438811</v>
      </c>
      <c r="C5283" t="n">
        <v>-0.5917205969345005</v>
      </c>
      <c r="D5283" t="n">
        <v>-0.2346339079</v>
      </c>
      <c r="E5283" t="n">
        <v>0.3430184438374136</v>
      </c>
      <c r="F5283" t="n">
        <v>-10.5273014819</v>
      </c>
      <c r="G5283" t="n">
        <v>-9.87124174024793</v>
      </c>
    </row>
    <row r="5284">
      <c r="A5284" s="3" t="n">
        <v>45392.3914168287</v>
      </c>
      <c r="B5284" t="n">
        <v>-1.40779364075</v>
      </c>
      <c r="C5284" t="n">
        <v>-0.6297817828778572</v>
      </c>
      <c r="D5284" t="n">
        <v>1.96084947415</v>
      </c>
      <c r="E5284" t="n">
        <v>0.6427454883981371</v>
      </c>
      <c r="F5284" t="n">
        <v>-9.871295436799999</v>
      </c>
      <c r="G5284" t="n">
        <v>-9.87493064080061</v>
      </c>
    </row>
    <row r="5285">
      <c r="A5285" s="3" t="n">
        <v>45392.39141795139</v>
      </c>
      <c r="B5285" t="n">
        <v>-0.5746108501</v>
      </c>
      <c r="C5285" t="n">
        <v>-0.6753654237289064</v>
      </c>
      <c r="D5285" t="n">
        <v>3.3087833233</v>
      </c>
      <c r="E5285" t="n">
        <v>1.193707041969701</v>
      </c>
      <c r="F5285" t="n">
        <v>-9.3685084913</v>
      </c>
      <c r="G5285" t="n">
        <v>-9.850792840518093</v>
      </c>
    </row>
    <row r="5286">
      <c r="A5286" s="3" t="n">
        <v>45392.39141799769</v>
      </c>
      <c r="B5286" t="n">
        <v>-0.18914085855</v>
      </c>
      <c r="C5286" t="n">
        <v>-0.537059312785433</v>
      </c>
      <c r="D5286" t="n">
        <v>-1.0247164718</v>
      </c>
      <c r="E5286" t="n">
        <v>0.6491842284731956</v>
      </c>
      <c r="F5286" t="n">
        <v>-11.77228511935</v>
      </c>
      <c r="G5286" t="n">
        <v>-9.853494103976949</v>
      </c>
    </row>
    <row r="5287">
      <c r="A5287" s="3" t="n">
        <v>45392.39141851852</v>
      </c>
      <c r="B5287" t="n">
        <v>1.71664427585</v>
      </c>
      <c r="C5287" t="n">
        <v>-0.02844499983100235</v>
      </c>
      <c r="D5287" t="n">
        <v>-0.25617911795</v>
      </c>
      <c r="E5287" t="n">
        <v>-0.2517549243812361</v>
      </c>
      <c r="F5287" t="n">
        <v>-8.59997113745</v>
      </c>
      <c r="G5287" t="n">
        <v>-10.23576948213733</v>
      </c>
    </row>
    <row r="5288">
      <c r="A5288" s="3" t="n">
        <v>45392.39141907408</v>
      </c>
      <c r="B5288" t="n">
        <v>-2.10210446075</v>
      </c>
      <c r="C5288" t="n">
        <v>0.1888022433834504</v>
      </c>
      <c r="D5288" t="n">
        <v>-0.9385258249499999</v>
      </c>
      <c r="E5288" t="n">
        <v>-0.5287174196899782</v>
      </c>
      <c r="F5288" t="n">
        <v>-10.26155107355</v>
      </c>
      <c r="G5288" t="n">
        <v>-10.10928964247007</v>
      </c>
    </row>
    <row r="5289">
      <c r="A5289" s="3" t="n">
        <v>45392.39141965278</v>
      </c>
      <c r="B5289" t="n">
        <v>-0.0023928226</v>
      </c>
      <c r="C5289" t="n">
        <v>0.5272891919851996</v>
      </c>
      <c r="D5289" t="n">
        <v>0.33039584515</v>
      </c>
      <c r="E5289" t="n">
        <v>-0.838345043213056</v>
      </c>
      <c r="F5289" t="n">
        <v>-9.6414471741</v>
      </c>
      <c r="G5289" t="n">
        <v>-10.19856723529362</v>
      </c>
    </row>
    <row r="5290">
      <c r="A5290" s="3" t="n">
        <v>45392.39142020833</v>
      </c>
      <c r="B5290" t="n">
        <v>1.3000479772</v>
      </c>
      <c r="C5290" t="n">
        <v>0.5333551193449899</v>
      </c>
      <c r="D5290" t="n">
        <v>-3.79002505875</v>
      </c>
      <c r="E5290" t="n">
        <v>-0.792570481287881</v>
      </c>
      <c r="F5290" t="n">
        <v>-11.45625601645</v>
      </c>
      <c r="G5290" t="n">
        <v>-10.3882739078315</v>
      </c>
    </row>
    <row r="5291">
      <c r="A5291" s="3" t="n">
        <v>45392.39142077546</v>
      </c>
      <c r="B5291" t="n">
        <v>2.33434554605</v>
      </c>
      <c r="C5291" t="n">
        <v>0.5031167141081601</v>
      </c>
      <c r="D5291" t="n">
        <v>-0.19392650375</v>
      </c>
      <c r="E5291" t="n">
        <v>-0.4926202154282065</v>
      </c>
      <c r="F5291" t="n">
        <v>-10.87446669855</v>
      </c>
      <c r="G5291" t="n">
        <v>-10.66011397151961</v>
      </c>
    </row>
    <row r="5292">
      <c r="A5292" s="3" t="n">
        <v>45392.3914213426</v>
      </c>
      <c r="B5292" t="n">
        <v>-1.17794537805</v>
      </c>
      <c r="C5292" t="n">
        <v>0.3797560063426586</v>
      </c>
      <c r="D5292" t="n">
        <v>2.50672683975</v>
      </c>
      <c r="E5292" t="n">
        <v>-0.4105145297786726</v>
      </c>
      <c r="F5292" t="n">
        <v>-9.914385856899999</v>
      </c>
      <c r="G5292" t="n">
        <v>-11.18913237992882</v>
      </c>
    </row>
    <row r="5293">
      <c r="A5293" s="3" t="n">
        <v>45392.39142302083</v>
      </c>
      <c r="B5293" t="n">
        <v>0.7038919170499999</v>
      </c>
      <c r="C5293" t="n">
        <v>0.1224982026113059</v>
      </c>
      <c r="D5293" t="n">
        <v>0.08379782425</v>
      </c>
      <c r="E5293" t="n">
        <v>0.3582195285544299</v>
      </c>
      <c r="F5293" t="n">
        <v>-11.14501255875</v>
      </c>
      <c r="G5293" t="n">
        <v>-10.95695708376332</v>
      </c>
    </row>
    <row r="5294">
      <c r="A5294" s="3" t="n">
        <v>45392.39142305555</v>
      </c>
      <c r="B5294" t="n">
        <v>-0.6272823672499999</v>
      </c>
      <c r="C5294" t="n">
        <v>-0.5232886274089757</v>
      </c>
      <c r="D5294" t="n">
        <v>-0.39025563675</v>
      </c>
      <c r="E5294" t="n">
        <v>0.8248824329462727</v>
      </c>
      <c r="F5294" t="n">
        <v>-12.06677881885</v>
      </c>
      <c r="G5294" t="n">
        <v>-11.21778658829315</v>
      </c>
    </row>
    <row r="5295">
      <c r="A5295" s="3" t="n">
        <v>45392.39142309028</v>
      </c>
      <c r="B5295" t="n">
        <v>-0.6584086743500001</v>
      </c>
      <c r="C5295" t="n">
        <v>-0.9935178835174854</v>
      </c>
      <c r="D5295" t="n">
        <v>-0.474053461</v>
      </c>
      <c r="E5295" t="n">
        <v>1.73918295212145</v>
      </c>
      <c r="F5295" t="n">
        <v>-11.79384013605</v>
      </c>
      <c r="G5295" t="n">
        <v>-11.10484580047217</v>
      </c>
    </row>
    <row r="5296">
      <c r="A5296" s="3" t="n">
        <v>45392.39142358796</v>
      </c>
      <c r="B5296" t="n">
        <v>-1.47722472275</v>
      </c>
      <c r="C5296" t="n">
        <v>-1.244652908750237</v>
      </c>
      <c r="D5296" t="n">
        <v>2.40856227325</v>
      </c>
      <c r="E5296" t="n">
        <v>1.025247013850935</v>
      </c>
      <c r="F5296" t="n">
        <v>-10.1729676041</v>
      </c>
      <c r="G5296" t="n">
        <v>-11.39886336311239</v>
      </c>
    </row>
    <row r="5297">
      <c r="A5297" s="3" t="n">
        <v>45392.3914241551</v>
      </c>
      <c r="B5297" t="n">
        <v>-2.4780031619</v>
      </c>
      <c r="C5297" t="n">
        <v>-0.6636438938752931</v>
      </c>
      <c r="D5297" t="n">
        <v>3.2680857258</v>
      </c>
      <c r="E5297" t="n">
        <v>0.1385114333917251</v>
      </c>
      <c r="F5297" t="n">
        <v>-10.3453488978</v>
      </c>
      <c r="G5297" t="n">
        <v>-11.31570797730434</v>
      </c>
    </row>
    <row r="5298">
      <c r="A5298" s="3" t="n">
        <v>45392.39142527778</v>
      </c>
      <c r="B5298" t="n">
        <v>0.5458773656</v>
      </c>
      <c r="C5298" t="n">
        <v>-0.5629357246741274</v>
      </c>
      <c r="D5298" t="n">
        <v>-0.25378629535</v>
      </c>
      <c r="E5298" t="n">
        <v>0.03589508211888115</v>
      </c>
      <c r="F5298" t="n">
        <v>-12.89038051245</v>
      </c>
      <c r="G5298" t="n">
        <v>-11.09645535417252</v>
      </c>
    </row>
    <row r="5299">
      <c r="A5299" s="3" t="n">
        <v>45392.39142532407</v>
      </c>
      <c r="B5299" t="n">
        <v>-0.009581097049999999</v>
      </c>
      <c r="C5299" t="n">
        <v>0.1318579756862476</v>
      </c>
      <c r="D5299" t="n">
        <v>0.1316836962</v>
      </c>
      <c r="E5299" t="n">
        <v>-0.01304359885769246</v>
      </c>
      <c r="F5299" t="n">
        <v>-10.558427789</v>
      </c>
      <c r="G5299" t="n">
        <v>-11.17101039936786</v>
      </c>
    </row>
    <row r="5300">
      <c r="A5300" s="3" t="n">
        <v>45392.39142681713</v>
      </c>
      <c r="B5300" t="n">
        <v>0.4094080242</v>
      </c>
      <c r="C5300" t="n">
        <v>0.4466887013843837</v>
      </c>
      <c r="D5300" t="n">
        <v>-4.23534503525</v>
      </c>
      <c r="E5300" t="n">
        <v>-0.1619297364510495</v>
      </c>
      <c r="F5300" t="n">
        <v>-11.6813088273</v>
      </c>
      <c r="G5300" t="n">
        <v>-11.05633401737148</v>
      </c>
    </row>
    <row r="5301">
      <c r="A5301" s="3" t="n">
        <v>45392.39142681713</v>
      </c>
      <c r="B5301" t="n">
        <v>2.02788773355</v>
      </c>
      <c r="C5301" t="n">
        <v>0.6534945140304216</v>
      </c>
      <c r="D5301" t="n">
        <v>-0.9528925672</v>
      </c>
      <c r="E5301" t="n">
        <v>-0.2135024058959214</v>
      </c>
      <c r="F5301" t="n">
        <v>-9.85692869455</v>
      </c>
      <c r="G5301" t="n">
        <v>-11.23329261639245</v>
      </c>
    </row>
    <row r="5302">
      <c r="A5302" s="3" t="n">
        <v>45392.39142753472</v>
      </c>
      <c r="B5302" t="n">
        <v>-0.0766095498</v>
      </c>
      <c r="C5302" t="n">
        <v>0.6819072364959229</v>
      </c>
      <c r="D5302" t="n">
        <v>2.4229290155</v>
      </c>
      <c r="E5302" t="n">
        <v>0.103067640047436</v>
      </c>
      <c r="F5302" t="n">
        <v>-11.7483470867</v>
      </c>
      <c r="G5302" t="n">
        <v>-11.06800902850073</v>
      </c>
    </row>
    <row r="5303">
      <c r="A5303" s="3" t="n">
        <v>45392.39142756945</v>
      </c>
      <c r="B5303" t="n">
        <v>1.00077843915</v>
      </c>
      <c r="C5303" t="n">
        <v>0.2150216137102571</v>
      </c>
      <c r="D5303" t="n">
        <v>2.05662121805</v>
      </c>
      <c r="E5303" t="n">
        <v>0.7268163672734286</v>
      </c>
      <c r="F5303" t="n">
        <v>-11.5687873252</v>
      </c>
      <c r="G5303" t="n">
        <v>-10.89501368763919</v>
      </c>
    </row>
    <row r="5304">
      <c r="A5304" s="3" t="n">
        <v>45392.39142866898</v>
      </c>
      <c r="B5304" t="n">
        <v>-1.41497210855</v>
      </c>
      <c r="C5304" t="n">
        <v>-0.3304929286990685</v>
      </c>
      <c r="D5304" t="n">
        <v>1.13485495795</v>
      </c>
      <c r="E5304" t="n">
        <v>1.032269603920516</v>
      </c>
      <c r="F5304" t="n">
        <v>-9.603142399199999</v>
      </c>
      <c r="G5304" t="n">
        <v>-10.81923665156028</v>
      </c>
    </row>
    <row r="5305">
      <c r="A5305" s="3" t="n">
        <v>45392.3914287037</v>
      </c>
      <c r="B5305" t="n">
        <v>-0.5722180274999999</v>
      </c>
      <c r="C5305" t="n">
        <v>-0.6978116797533819</v>
      </c>
      <c r="D5305" t="n">
        <v>1.5682010148</v>
      </c>
      <c r="E5305" t="n">
        <v>1.445089245072964</v>
      </c>
      <c r="F5305" t="n">
        <v>-11.9183355578</v>
      </c>
      <c r="G5305" t="n">
        <v>-10.84558965749525</v>
      </c>
    </row>
    <row r="5306">
      <c r="A5306" s="3" t="n">
        <v>45392.39142924768</v>
      </c>
      <c r="B5306" t="n">
        <v>-0.4453199764999999</v>
      </c>
      <c r="C5306" t="n">
        <v>-1.093178867085784</v>
      </c>
      <c r="D5306" t="n">
        <v>0.0311263071</v>
      </c>
      <c r="E5306" t="n">
        <v>1.29309965707413</v>
      </c>
      <c r="F5306" t="n">
        <v>-10.46984431955</v>
      </c>
      <c r="G5306" t="n">
        <v>-10.87830532767497</v>
      </c>
    </row>
    <row r="5307">
      <c r="A5307" s="3" t="n">
        <v>45392.39142980324</v>
      </c>
      <c r="B5307" t="n">
        <v>-1.38384580145</v>
      </c>
      <c r="C5307" t="n">
        <v>-0.943344204701984</v>
      </c>
      <c r="D5307" t="n">
        <v>0.14844326105</v>
      </c>
      <c r="E5307" t="n">
        <v>1.247017888693593</v>
      </c>
      <c r="F5307" t="n">
        <v>-10.90559300565</v>
      </c>
      <c r="G5307" t="n">
        <v>-10.66160492520947</v>
      </c>
    </row>
    <row r="5308">
      <c r="A5308" s="3" t="n">
        <v>45392.39143037037</v>
      </c>
      <c r="B5308" t="n">
        <v>-1.71664427585</v>
      </c>
      <c r="C5308" t="n">
        <v>-0.4976649482065282</v>
      </c>
      <c r="D5308" t="n">
        <v>1.0893619086</v>
      </c>
      <c r="E5308" t="n">
        <v>0.9487240551702824</v>
      </c>
      <c r="F5308" t="n">
        <v>-9.8736882594</v>
      </c>
      <c r="G5308" t="n">
        <v>-11.02661778767299</v>
      </c>
    </row>
    <row r="5309">
      <c r="A5309" s="3" t="n">
        <v>45392.39143149306</v>
      </c>
      <c r="B5309" t="n">
        <v>0.9097923404499999</v>
      </c>
      <c r="C5309" t="n">
        <v>0.2183413133208632</v>
      </c>
      <c r="D5309" t="n">
        <v>1.7645301478</v>
      </c>
      <c r="E5309" t="n">
        <v>0.6647798651226127</v>
      </c>
      <c r="F5309" t="n">
        <v>-12.40675576105</v>
      </c>
      <c r="G5309" t="n">
        <v>-11.42268309876064</v>
      </c>
    </row>
    <row r="5310">
      <c r="A5310" s="3" t="n">
        <v>45392.3914315162</v>
      </c>
      <c r="B5310" t="n">
        <v>-0.04069759749999999</v>
      </c>
      <c r="C5310" t="n">
        <v>0.5348053605787895</v>
      </c>
      <c r="D5310" t="n">
        <v>2.33434554605</v>
      </c>
      <c r="E5310" t="n">
        <v>0.1382065814467369</v>
      </c>
      <c r="F5310" t="n">
        <v>-10.4459062869</v>
      </c>
      <c r="G5310" t="n">
        <v>-11.21522451525819</v>
      </c>
    </row>
    <row r="5311">
      <c r="A5311" s="3" t="n">
        <v>45392.39143262732</v>
      </c>
      <c r="B5311" t="n">
        <v>1.6376320968</v>
      </c>
      <c r="C5311" t="n">
        <v>0.7964705105571117</v>
      </c>
      <c r="D5311" t="n">
        <v>-0.25139347275</v>
      </c>
      <c r="E5311" t="n">
        <v>-0.1129624127414922</v>
      </c>
      <c r="F5311" t="n">
        <v>-11.83214491095</v>
      </c>
      <c r="G5311" t="n">
        <v>-11.45272431946856</v>
      </c>
    </row>
    <row r="5312">
      <c r="A5312" s="3" t="n">
        <v>45392.39143318287</v>
      </c>
      <c r="B5312" t="n">
        <v>2.3798385954</v>
      </c>
      <c r="C5312" t="n">
        <v>1.182170901233803</v>
      </c>
      <c r="D5312" t="n">
        <v>-3.22259267645</v>
      </c>
      <c r="E5312" t="n">
        <v>-0.3875031455460384</v>
      </c>
      <c r="F5312" t="n">
        <v>-12.60787053925</v>
      </c>
      <c r="G5312" t="n">
        <v>-11.18985862065259</v>
      </c>
    </row>
    <row r="5313">
      <c r="A5313" s="3" t="n">
        <v>45392.39143375</v>
      </c>
      <c r="B5313" t="n">
        <v>0.19153368115</v>
      </c>
      <c r="C5313" t="n">
        <v>0.5812992368525658</v>
      </c>
      <c r="D5313" t="n">
        <v>-0.5841821404999999</v>
      </c>
      <c r="E5313" t="n">
        <v>-0.3253544955516328</v>
      </c>
      <c r="F5313" t="n">
        <v>-10.50575627185</v>
      </c>
      <c r="G5313" t="n">
        <v>-11.17295433342229</v>
      </c>
    </row>
    <row r="5314">
      <c r="A5314" s="3" t="n">
        <v>45392.39143431713</v>
      </c>
      <c r="B5314" t="n">
        <v>-0.28251977985</v>
      </c>
      <c r="C5314" t="n">
        <v>-0.1633318588078095</v>
      </c>
      <c r="D5314" t="n">
        <v>-0.5578512852499999</v>
      </c>
      <c r="E5314" t="n">
        <v>0.2546996853594413</v>
      </c>
      <c r="F5314" t="n">
        <v>-9.75397848285</v>
      </c>
      <c r="G5314" t="n">
        <v>-10.72074617967789</v>
      </c>
    </row>
    <row r="5315">
      <c r="A5315" s="3" t="n">
        <v>45392.39143488426</v>
      </c>
      <c r="B5315" t="n">
        <v>-0.32561019995</v>
      </c>
      <c r="C5315" t="n">
        <v>-0.2245492428013994</v>
      </c>
      <c r="D5315" t="n">
        <v>1.3335671069</v>
      </c>
      <c r="E5315" t="n">
        <v>0.6008936779102583</v>
      </c>
      <c r="F5315" t="n">
        <v>-11.1306458165</v>
      </c>
      <c r="G5315" t="n">
        <v>-10.58890820590015</v>
      </c>
    </row>
    <row r="5316">
      <c r="A5316" s="3" t="n">
        <v>45392.39143543981</v>
      </c>
      <c r="B5316" t="n">
        <v>-0.2992793447</v>
      </c>
      <c r="C5316" t="n">
        <v>-0.07543876380221459</v>
      </c>
      <c r="D5316" t="n">
        <v>1.9033923118</v>
      </c>
      <c r="E5316" t="n">
        <v>0.7076168896159695</v>
      </c>
      <c r="F5316" t="n">
        <v>-9.509773284549999</v>
      </c>
      <c r="G5316" t="n">
        <v>-10.25144930967707</v>
      </c>
    </row>
    <row r="5317">
      <c r="A5317" s="3" t="n">
        <v>45392.39143600695</v>
      </c>
      <c r="B5317" t="n">
        <v>-2.9616279133</v>
      </c>
      <c r="C5317" t="n">
        <v>-0.1983852148980191</v>
      </c>
      <c r="D5317" t="n">
        <v>2.4923600975</v>
      </c>
      <c r="E5317" t="n">
        <v>0.5559497781009342</v>
      </c>
      <c r="F5317" t="n">
        <v>-11.3700653696</v>
      </c>
      <c r="G5317" t="n">
        <v>-10.03103170681576</v>
      </c>
    </row>
    <row r="5318">
      <c r="A5318" s="3" t="n">
        <v>45392.39143712963</v>
      </c>
      <c r="B5318" t="n">
        <v>1.7429751311</v>
      </c>
      <c r="C5318" t="n">
        <v>0.1957660164123548</v>
      </c>
      <c r="D5318" t="n">
        <v>0.84036125845</v>
      </c>
      <c r="E5318" t="n">
        <v>-0.06503057069090931</v>
      </c>
      <c r="F5318" t="n">
        <v>-9.47864697745</v>
      </c>
      <c r="G5318" t="n">
        <v>-10.13159887970644</v>
      </c>
    </row>
    <row r="5319">
      <c r="A5319" s="3" t="n">
        <v>45392.39143717592</v>
      </c>
      <c r="B5319" t="n">
        <v>2.8203729267</v>
      </c>
      <c r="C5319" t="n">
        <v>0.4380102504615395</v>
      </c>
      <c r="D5319" t="n">
        <v>-3.42610027725</v>
      </c>
      <c r="E5319" t="n">
        <v>-0.3651034082459216</v>
      </c>
      <c r="F5319" t="n">
        <v>-10.16817215225</v>
      </c>
      <c r="G5319" t="n">
        <v>-10.09233042428418</v>
      </c>
    </row>
    <row r="5320">
      <c r="A5320" s="3" t="n">
        <v>45392.39143769676</v>
      </c>
      <c r="B5320" t="n">
        <v>1.3982125437</v>
      </c>
      <c r="C5320" t="n">
        <v>0.9360650187203988</v>
      </c>
      <c r="D5320" t="n">
        <v>-3.2321737735</v>
      </c>
      <c r="E5320" t="n">
        <v>-0.9851012175731964</v>
      </c>
      <c r="F5320" t="n">
        <v>-10.25915825095</v>
      </c>
      <c r="G5320" t="n">
        <v>-10.21984739148173</v>
      </c>
    </row>
    <row r="5321">
      <c r="A5321" s="3" t="n">
        <v>45392.39143826389</v>
      </c>
      <c r="B5321" t="n">
        <v>-1.72382274365</v>
      </c>
      <c r="C5321" t="n">
        <v>1.378440760006647</v>
      </c>
      <c r="D5321" t="n">
        <v>-0.5219393329499999</v>
      </c>
      <c r="E5321" t="n">
        <v>-1.680206170489282</v>
      </c>
      <c r="F5321" t="n">
        <v>-9.864107162350001</v>
      </c>
      <c r="G5321" t="n">
        <v>-10.55180434558698</v>
      </c>
    </row>
    <row r="5322">
      <c r="A5322" s="3" t="n">
        <v>45392.39143883101</v>
      </c>
      <c r="B5322" t="n">
        <v>1.79325382565</v>
      </c>
      <c r="C5322" t="n">
        <v>1.560114368916438</v>
      </c>
      <c r="D5322" t="n">
        <v>0.2418123757</v>
      </c>
      <c r="E5322" t="n">
        <v>-1.826965545154784</v>
      </c>
      <c r="F5322" t="n">
        <v>-10.64701125845</v>
      </c>
      <c r="G5322" t="n">
        <v>-10.40678531983627</v>
      </c>
    </row>
    <row r="5323">
      <c r="A5323" s="3" t="n">
        <v>45392.39143939815</v>
      </c>
      <c r="B5323" t="n">
        <v>1.434124496</v>
      </c>
      <c r="C5323" t="n">
        <v>1.12972742870012</v>
      </c>
      <c r="D5323" t="n">
        <v>-0.3758888945</v>
      </c>
      <c r="E5323" t="n">
        <v>-1.516562236190098</v>
      </c>
      <c r="F5323" t="n">
        <v>-11.0995195094</v>
      </c>
      <c r="G5323" t="n">
        <v>-11.0931851449984</v>
      </c>
    </row>
    <row r="5324">
      <c r="A5324" s="3" t="n">
        <v>45392.39144052083</v>
      </c>
      <c r="B5324" t="n">
        <v>2.4875744523</v>
      </c>
      <c r="C5324" t="n">
        <v>0.6210402859393955</v>
      </c>
      <c r="D5324" t="n">
        <v>-2.50433401715</v>
      </c>
      <c r="E5324" t="n">
        <v>-0.7124013232717967</v>
      </c>
      <c r="F5324" t="n">
        <v>-12.06438599625</v>
      </c>
      <c r="G5324" t="n">
        <v>-10.98284565681239</v>
      </c>
    </row>
    <row r="5325">
      <c r="A5325" s="3" t="n">
        <v>45392.39144054398</v>
      </c>
      <c r="B5325" t="n">
        <v>0.6440419320999999</v>
      </c>
      <c r="C5325" t="n">
        <v>0.7798564224451071</v>
      </c>
      <c r="D5325" t="n">
        <v>-2.2864596741</v>
      </c>
      <c r="E5325" t="n">
        <v>-0.4814524755580434</v>
      </c>
      <c r="F5325" t="n">
        <v>-10.6182875806</v>
      </c>
      <c r="G5325" t="n">
        <v>-11.40720500475528</v>
      </c>
    </row>
    <row r="5326">
      <c r="A5326" s="3" t="n">
        <v>45392.39144107639</v>
      </c>
      <c r="B5326" t="n">
        <v>-0.196329133</v>
      </c>
      <c r="C5326" t="n">
        <v>0.8607792752331027</v>
      </c>
      <c r="D5326" t="n">
        <v>0.5817893178999999</v>
      </c>
      <c r="E5326" t="n">
        <v>-0.5469607146834516</v>
      </c>
      <c r="F5326" t="n">
        <v>-10.50575627185</v>
      </c>
      <c r="G5326" t="n">
        <v>-11.32089100899292</v>
      </c>
    </row>
    <row r="5327">
      <c r="A5327" s="3" t="n">
        <v>45392.39144165509</v>
      </c>
      <c r="B5327" t="n">
        <v>0.196329133</v>
      </c>
      <c r="C5327" t="n">
        <v>-0.08595060108857844</v>
      </c>
      <c r="D5327" t="n">
        <v>0.16040737405</v>
      </c>
      <c r="E5327" t="n">
        <v>0.1992487258624714</v>
      </c>
      <c r="F5327" t="n">
        <v>-13.0412165961</v>
      </c>
      <c r="G5327" t="n">
        <v>-11.18803188635236</v>
      </c>
    </row>
    <row r="5328">
      <c r="A5328" s="3" t="n">
        <v>45392.39144277778</v>
      </c>
      <c r="B5328" t="n">
        <v>-1.51792232025</v>
      </c>
      <c r="C5328" t="n">
        <v>-0.09998624888962748</v>
      </c>
      <c r="D5328" t="n">
        <v>1.58496057965</v>
      </c>
      <c r="E5328" t="n">
        <v>0.7311734001482537</v>
      </c>
      <c r="F5328" t="n">
        <v>-9.200912842799999</v>
      </c>
      <c r="G5328" t="n">
        <v>-11.04543844061297</v>
      </c>
    </row>
    <row r="5329">
      <c r="A5329" s="3" t="n">
        <v>45392.39144335648</v>
      </c>
      <c r="B5329" t="n">
        <v>1.9416970867</v>
      </c>
      <c r="C5329" t="n">
        <v>0.06022947258787886</v>
      </c>
      <c r="D5329" t="n">
        <v>0.2370267305</v>
      </c>
      <c r="E5329" t="n">
        <v>0.800236492750352</v>
      </c>
      <c r="F5329" t="n">
        <v>-12.85686138275</v>
      </c>
      <c r="G5329" t="n">
        <v>-10.88157169648266</v>
      </c>
    </row>
    <row r="5330">
      <c r="A5330" s="3" t="n">
        <v>45392.39144337963</v>
      </c>
      <c r="B5330" t="n">
        <v>-0.2370267305</v>
      </c>
      <c r="C5330" t="n">
        <v>0.68363153816527</v>
      </c>
      <c r="D5330" t="n">
        <v>0.5793964953</v>
      </c>
      <c r="E5330" t="n">
        <v>0.1624582668814691</v>
      </c>
      <c r="F5330" t="n">
        <v>-8.92797416</v>
      </c>
      <c r="G5330" t="n">
        <v>-10.86923739958966</v>
      </c>
    </row>
    <row r="5331">
      <c r="A5331" s="3" t="n">
        <v>45392.39144391203</v>
      </c>
      <c r="B5331" t="n">
        <v>-0.6847395296</v>
      </c>
      <c r="C5331" t="n">
        <v>1.110435987982171</v>
      </c>
      <c r="D5331" t="n">
        <v>1.79086100305</v>
      </c>
      <c r="E5331" t="n">
        <v>-0.8420234970546645</v>
      </c>
      <c r="F5331" t="n">
        <v>-11.3389390625</v>
      </c>
      <c r="G5331" t="n">
        <v>-10.54022209759455</v>
      </c>
    </row>
    <row r="5332">
      <c r="A5332" s="3" t="n">
        <v>45392.39144446759</v>
      </c>
      <c r="B5332" t="n">
        <v>3.6104554906</v>
      </c>
      <c r="C5332" t="n">
        <v>1.267955383614806</v>
      </c>
      <c r="D5332" t="n">
        <v>-3.0909187869</v>
      </c>
      <c r="E5332" t="n">
        <v>-1.128646411267719</v>
      </c>
      <c r="F5332" t="n">
        <v>-10.51293473965</v>
      </c>
      <c r="G5332" t="n">
        <v>-10.13128771858802</v>
      </c>
    </row>
    <row r="5333">
      <c r="A5333" s="3" t="n">
        <v>45392.39144503472</v>
      </c>
      <c r="B5333" t="n">
        <v>1.6376320968</v>
      </c>
      <c r="C5333" t="n">
        <v>1.286165875478325</v>
      </c>
      <c r="D5333" t="n">
        <v>-3.2704785484</v>
      </c>
      <c r="E5333" t="n">
        <v>-1.328549256686717</v>
      </c>
      <c r="F5333" t="n">
        <v>-10.1801460719</v>
      </c>
      <c r="G5333" t="n">
        <v>-10.38600585142194</v>
      </c>
    </row>
    <row r="5334">
      <c r="A5334" s="3" t="n">
        <v>45392.39144560185</v>
      </c>
      <c r="B5334" t="n">
        <v>1.30723625165</v>
      </c>
      <c r="C5334" t="n">
        <v>0.8930817631313546</v>
      </c>
      <c r="D5334" t="n">
        <v>-2.1116855578</v>
      </c>
      <c r="E5334" t="n">
        <v>-1.203615301664922</v>
      </c>
      <c r="F5334" t="n">
        <v>-9.967057374049999</v>
      </c>
      <c r="G5334" t="n">
        <v>-10.00538976301343</v>
      </c>
    </row>
    <row r="5335">
      <c r="A5335" s="3" t="n">
        <v>45392.39144616898</v>
      </c>
      <c r="B5335" t="n">
        <v>0.08619064685</v>
      </c>
      <c r="C5335" t="n">
        <v>0.8880200458752938</v>
      </c>
      <c r="D5335" t="n">
        <v>-0.55545846265</v>
      </c>
      <c r="E5335" t="n">
        <v>-1.314981287795575</v>
      </c>
      <c r="F5335" t="n">
        <v>-9.6701806586</v>
      </c>
      <c r="G5335" t="n">
        <v>-10.53100919567637</v>
      </c>
    </row>
    <row r="5336">
      <c r="A5336" s="3" t="n">
        <v>45392.39144673611</v>
      </c>
      <c r="B5336" t="n">
        <v>-0.18435521335</v>
      </c>
      <c r="C5336" t="n">
        <v>0.4358958315686492</v>
      </c>
      <c r="D5336" t="n">
        <v>1.4628579805</v>
      </c>
      <c r="E5336" t="n">
        <v>-1.102879472681705</v>
      </c>
      <c r="F5336" t="n">
        <v>-10.54406104675</v>
      </c>
      <c r="G5336" t="n">
        <v>-10.15267465067858</v>
      </c>
    </row>
    <row r="5337">
      <c r="A5337" s="3" t="n">
        <v>45392.39144730324</v>
      </c>
      <c r="B5337" t="n">
        <v>-0.05267151714999999</v>
      </c>
      <c r="C5337" t="n">
        <v>-0.002772836002331205</v>
      </c>
      <c r="D5337" t="n">
        <v>-0.3687104267</v>
      </c>
      <c r="E5337" t="n">
        <v>-0.3281120386662013</v>
      </c>
      <c r="F5337" t="n">
        <v>-11.11388625165</v>
      </c>
      <c r="G5337" t="n">
        <v>-10.34848643145761</v>
      </c>
    </row>
    <row r="5338">
      <c r="A5338" s="3" t="n">
        <v>45392.3914478588</v>
      </c>
      <c r="B5338" t="n">
        <v>0.52433215555</v>
      </c>
      <c r="C5338" t="n">
        <v>0.2597681689754086</v>
      </c>
      <c r="D5338" t="n">
        <v>-1.14681907095</v>
      </c>
      <c r="E5338" t="n">
        <v>-0.08541052669953386</v>
      </c>
      <c r="F5338" t="n">
        <v>-10.0460695531</v>
      </c>
      <c r="G5338" t="n">
        <v>-10.47574133936472</v>
      </c>
    </row>
    <row r="5339">
      <c r="A5339" s="3" t="n">
        <v>45392.39145010417</v>
      </c>
      <c r="B5339" t="n">
        <v>0.4070152016</v>
      </c>
      <c r="C5339" t="n">
        <v>0.5320482289320527</v>
      </c>
      <c r="D5339" t="n">
        <v>-1.5658081922</v>
      </c>
      <c r="E5339" t="n">
        <v>-0.220528196270863</v>
      </c>
      <c r="F5339" t="n">
        <v>-11.4155486123</v>
      </c>
      <c r="G5339" t="n">
        <v>-10.55287544207276</v>
      </c>
    </row>
    <row r="5340">
      <c r="A5340" s="3" t="n">
        <v>45392.39145013889</v>
      </c>
      <c r="B5340" t="n">
        <v>0.5099654133</v>
      </c>
      <c r="C5340" t="n">
        <v>1.124514748468302</v>
      </c>
      <c r="D5340" t="n">
        <v>0.1053430343</v>
      </c>
      <c r="E5340" t="n">
        <v>-0.7567784261423097</v>
      </c>
      <c r="F5340" t="n">
        <v>-8.97346720935</v>
      </c>
      <c r="G5340" t="n">
        <v>-10.89985074345889</v>
      </c>
    </row>
    <row r="5341">
      <c r="A5341" s="3" t="n">
        <v>45392.3914506713</v>
      </c>
      <c r="B5341" t="n">
        <v>2.1523831553</v>
      </c>
      <c r="C5341" t="n">
        <v>1.138885171069467</v>
      </c>
      <c r="D5341" t="n">
        <v>-0.09097629205</v>
      </c>
      <c r="E5341" t="n">
        <v>-0.8511506765078113</v>
      </c>
      <c r="F5341" t="n">
        <v>-11.86327121805</v>
      </c>
      <c r="G5341" t="n">
        <v>-10.88065935800213</v>
      </c>
    </row>
    <row r="5342">
      <c r="A5342" s="3" t="n">
        <v>45392.39145070602</v>
      </c>
      <c r="B5342" t="n">
        <v>1.1994905881</v>
      </c>
      <c r="C5342" t="n">
        <v>1.399657412992661</v>
      </c>
      <c r="D5342" t="n">
        <v>-0.53151062335</v>
      </c>
      <c r="E5342" t="n">
        <v>-1.12859920676364</v>
      </c>
      <c r="F5342" t="n">
        <v>-10.7619353898</v>
      </c>
      <c r="G5342" t="n">
        <v>-11.09325269430085</v>
      </c>
    </row>
    <row r="5343">
      <c r="A5343" s="3" t="n">
        <v>45392.39145072917</v>
      </c>
      <c r="B5343" t="n">
        <v>1.37666733365</v>
      </c>
      <c r="C5343" t="n">
        <v>1.23881626041026</v>
      </c>
      <c r="D5343" t="n">
        <v>-1.5059484006</v>
      </c>
      <c r="E5343" t="n">
        <v>-0.9518755330155039</v>
      </c>
      <c r="F5343" t="n">
        <v>-11.298241465</v>
      </c>
      <c r="G5343" t="n">
        <v>-11.15219319818581</v>
      </c>
    </row>
    <row r="5344">
      <c r="A5344" s="3" t="n">
        <v>45392.39145123843</v>
      </c>
      <c r="B5344" t="n">
        <v>1.4029981889</v>
      </c>
      <c r="C5344" t="n">
        <v>0.6884858756339181</v>
      </c>
      <c r="D5344" t="n">
        <v>-1.81959448755</v>
      </c>
      <c r="E5344" t="n">
        <v>-0.6183387710279739</v>
      </c>
      <c r="F5344" t="n">
        <v>-12.20085533765</v>
      </c>
      <c r="G5344" t="n">
        <v>-10.94027601783196</v>
      </c>
    </row>
    <row r="5345">
      <c r="A5345" s="3" t="n">
        <v>45392.39145180555</v>
      </c>
      <c r="B5345" t="n">
        <v>-1.0271092944</v>
      </c>
      <c r="C5345" t="n">
        <v>0.4005469501376469</v>
      </c>
      <c r="D5345" t="n">
        <v>0.3711032493</v>
      </c>
      <c r="E5345" t="n">
        <v>-0.4307047991166679</v>
      </c>
      <c r="F5345" t="n">
        <v>-9.902421743899998</v>
      </c>
      <c r="G5345" t="n">
        <v>-10.86957194579653</v>
      </c>
    </row>
    <row r="5346">
      <c r="A5346" s="3" t="n">
        <v>45392.39145237269</v>
      </c>
      <c r="B5346" t="n">
        <v>1.4269460282</v>
      </c>
      <c r="C5346" t="n">
        <v>-0.2176583452974366</v>
      </c>
      <c r="D5346" t="n">
        <v>-2.05183557285</v>
      </c>
      <c r="E5346" t="n">
        <v>0.2161134664622383</v>
      </c>
      <c r="F5346" t="n">
        <v>-11.15219102655</v>
      </c>
      <c r="G5346" t="n">
        <v>-10.46777001877077</v>
      </c>
    </row>
    <row r="5347">
      <c r="A5347" s="3" t="n">
        <v>45392.39145293982</v>
      </c>
      <c r="B5347" t="n">
        <v>-2.03028055615</v>
      </c>
      <c r="C5347" t="n">
        <v>-0.7239173478025661</v>
      </c>
      <c r="D5347" t="n">
        <v>3.2321737735</v>
      </c>
      <c r="E5347" t="n">
        <v>0.9717772262472054</v>
      </c>
      <c r="F5347" t="n">
        <v>-9.27992502185</v>
      </c>
      <c r="G5347" t="n">
        <v>-10.43877118323767</v>
      </c>
    </row>
    <row r="5348">
      <c r="A5348" s="3" t="n">
        <v>45392.39145349537</v>
      </c>
      <c r="B5348" t="n">
        <v>-1.69269643655</v>
      </c>
      <c r="C5348" t="n">
        <v>-1.317316939226227</v>
      </c>
      <c r="D5348" t="n">
        <v>1.85550643985</v>
      </c>
      <c r="E5348" t="n">
        <v>1.647561067042779</v>
      </c>
      <c r="F5348" t="n">
        <v>-10.05804347275</v>
      </c>
      <c r="G5348" t="n">
        <v>-10.16940870452299</v>
      </c>
    </row>
    <row r="5349">
      <c r="A5349" s="3" t="n">
        <v>45392.39145407407</v>
      </c>
      <c r="B5349" t="n">
        <v>0.56024410785</v>
      </c>
      <c r="C5349" t="n">
        <v>-1.397933614228442</v>
      </c>
      <c r="D5349" t="n">
        <v>1.1659714584</v>
      </c>
      <c r="E5349" t="n">
        <v>1.701573786451054</v>
      </c>
      <c r="F5349" t="n">
        <v>-10.4459062869</v>
      </c>
      <c r="G5349" t="n">
        <v>-10.11105458801751</v>
      </c>
    </row>
    <row r="5350">
      <c r="A5350" s="3" t="n">
        <v>45392.39145462963</v>
      </c>
      <c r="B5350" t="n">
        <v>-2.39659816025</v>
      </c>
      <c r="C5350" t="n">
        <v>-0.9128607246524501</v>
      </c>
      <c r="D5350" t="n">
        <v>2.1068999126</v>
      </c>
      <c r="E5350" t="n">
        <v>0.9055382659705153</v>
      </c>
      <c r="F5350" t="n">
        <v>-10.9343166835</v>
      </c>
      <c r="G5350" t="n">
        <v>-10.48922120842112</v>
      </c>
    </row>
    <row r="5351">
      <c r="A5351" s="3" t="n">
        <v>45392.39145575232</v>
      </c>
      <c r="B5351" t="n">
        <v>-1.65199883905</v>
      </c>
      <c r="C5351" t="n">
        <v>-0.7352937475822865</v>
      </c>
      <c r="D5351" t="n">
        <v>0.8978282274499999</v>
      </c>
      <c r="E5351" t="n">
        <v>0.6290178242694657</v>
      </c>
      <c r="F5351" t="n">
        <v>-10.3884393179</v>
      </c>
      <c r="G5351" t="n">
        <v>-10.30665912616506</v>
      </c>
    </row>
    <row r="5352">
      <c r="A5352" s="3" t="n">
        <v>45392.39145631944</v>
      </c>
      <c r="B5352" t="n">
        <v>-0.39025563675</v>
      </c>
      <c r="C5352" t="n">
        <v>-0.06521856577156189</v>
      </c>
      <c r="D5352" t="n">
        <v>-0.3711032493</v>
      </c>
      <c r="E5352" t="n">
        <v>-0.345154144760957</v>
      </c>
      <c r="F5352" t="n">
        <v>-9.9742456485</v>
      </c>
      <c r="G5352" t="n">
        <v>-10.67555443907765</v>
      </c>
    </row>
    <row r="5353">
      <c r="A5353" s="3" t="n">
        <v>45392.39145688657</v>
      </c>
      <c r="B5353" t="n">
        <v>1.82677295535</v>
      </c>
      <c r="C5353" t="n">
        <v>0.3659063191424253</v>
      </c>
      <c r="D5353" t="n">
        <v>-2.16914272015</v>
      </c>
      <c r="E5353" t="n">
        <v>-0.0504999499470864</v>
      </c>
      <c r="F5353" t="n">
        <v>-11.08515276715</v>
      </c>
      <c r="G5353" t="n">
        <v>-10.53478669896891</v>
      </c>
    </row>
    <row r="5354">
      <c r="A5354" s="3" t="n">
        <v>45392.3914574537</v>
      </c>
      <c r="B5354" t="n">
        <v>1.50835102985</v>
      </c>
      <c r="C5354" t="n">
        <v>0.6505212246158527</v>
      </c>
      <c r="D5354" t="n">
        <v>-1.82438013275</v>
      </c>
      <c r="E5354" t="n">
        <v>-0.3640849567833345</v>
      </c>
      <c r="F5354" t="n">
        <v>-10.88164516635</v>
      </c>
      <c r="G5354" t="n">
        <v>-10.65856493228744</v>
      </c>
    </row>
    <row r="5355">
      <c r="A5355" s="3" t="n">
        <v>45392.39145800926</v>
      </c>
      <c r="B5355" t="n">
        <v>-0.0742167272</v>
      </c>
      <c r="C5355" t="n">
        <v>0.9097094296818209</v>
      </c>
      <c r="D5355" t="n">
        <v>2.0374688306</v>
      </c>
      <c r="E5355" t="n">
        <v>-0.7031084822975546</v>
      </c>
      <c r="F5355" t="n">
        <v>-9.540889784999999</v>
      </c>
      <c r="G5355" t="n">
        <v>-10.73450527537707</v>
      </c>
    </row>
    <row r="5356">
      <c r="A5356" s="3" t="n">
        <v>45392.39145857639</v>
      </c>
      <c r="B5356" t="n">
        <v>0.5722180274999999</v>
      </c>
      <c r="C5356" t="n">
        <v>0.4921914659470877</v>
      </c>
      <c r="D5356" t="n">
        <v>0.25857194055</v>
      </c>
      <c r="E5356" t="n">
        <v>0.09800036797564105</v>
      </c>
      <c r="F5356" t="n">
        <v>-12.061983367</v>
      </c>
      <c r="G5356" t="n">
        <v>-10.76949261373954</v>
      </c>
    </row>
    <row r="5357">
      <c r="A5357" s="3" t="n">
        <v>45392.39145969907</v>
      </c>
      <c r="B5357" t="n">
        <v>0.8619162751499999</v>
      </c>
      <c r="C5357" t="n">
        <v>-0.05255285439906775</v>
      </c>
      <c r="D5357" t="n">
        <v>1.9823946842</v>
      </c>
      <c r="E5357" t="n">
        <v>0.6991297483757595</v>
      </c>
      <c r="F5357" t="n">
        <v>-10.0388910853</v>
      </c>
      <c r="G5357" t="n">
        <v>-11.01428248496973</v>
      </c>
    </row>
    <row r="5358">
      <c r="A5358" s="3" t="n">
        <v>45392.39145974537</v>
      </c>
      <c r="B5358" t="n">
        <v>-0.7254469337499999</v>
      </c>
      <c r="C5358" t="n">
        <v>-0.3863353312603741</v>
      </c>
      <c r="D5358" t="n">
        <v>-2.43490293515</v>
      </c>
      <c r="E5358" t="n">
        <v>1.458069706477743</v>
      </c>
      <c r="F5358" t="n">
        <v>-11.89679034775</v>
      </c>
      <c r="G5358" t="n">
        <v>-10.77766459347963</v>
      </c>
    </row>
    <row r="5359">
      <c r="A5359" s="3" t="n">
        <v>45392.3914602662</v>
      </c>
      <c r="B5359" t="n">
        <v>-1.89141839215</v>
      </c>
      <c r="C5359" t="n">
        <v>-0.6886201284438248</v>
      </c>
      <c r="D5359" t="n">
        <v>1.57778211185</v>
      </c>
      <c r="E5359" t="n">
        <v>1.563158865125296</v>
      </c>
      <c r="F5359" t="n">
        <v>-10.4794254166</v>
      </c>
      <c r="G5359" t="n">
        <v>-11.08136618870586</v>
      </c>
    </row>
    <row r="5360">
      <c r="A5360" s="3" t="n">
        <v>45392.39146083334</v>
      </c>
      <c r="B5360" t="n">
        <v>-0.8690947429499999</v>
      </c>
      <c r="C5360" t="n">
        <v>-0.7525548460010512</v>
      </c>
      <c r="D5360" t="n">
        <v>4.486738507999999</v>
      </c>
      <c r="E5360" t="n">
        <v>1.013753642910259</v>
      </c>
      <c r="F5360" t="n">
        <v>-10.70447822745</v>
      </c>
      <c r="G5360" t="n">
        <v>-11.32921447747323</v>
      </c>
    </row>
    <row r="5361">
      <c r="A5361" s="3" t="n">
        <v>45392.39146140046</v>
      </c>
      <c r="B5361" t="n">
        <v>0.14605043845</v>
      </c>
      <c r="C5361" t="n">
        <v>-0.5368987488935912</v>
      </c>
      <c r="D5361" t="n">
        <v>0.0957717439</v>
      </c>
      <c r="E5361" t="n">
        <v>0.7817341101785569</v>
      </c>
      <c r="F5361" t="n">
        <v>-11.96622142975</v>
      </c>
      <c r="G5361" t="n">
        <v>-11.10072250418535</v>
      </c>
    </row>
    <row r="5362">
      <c r="A5362" s="3" t="n">
        <v>45392.39146196759</v>
      </c>
      <c r="B5362" t="n">
        <v>0.29687671545</v>
      </c>
      <c r="C5362" t="n">
        <v>-0.09806720863904447</v>
      </c>
      <c r="D5362" t="n">
        <v>1.5275034173</v>
      </c>
      <c r="E5362" t="n">
        <v>0.1655190846476692</v>
      </c>
      <c r="F5362" t="n">
        <v>-10.0125504234</v>
      </c>
      <c r="G5362" t="n">
        <v>-11.33228933086437</v>
      </c>
    </row>
    <row r="5363">
      <c r="A5363" s="3" t="n">
        <v>45392.39146252315</v>
      </c>
      <c r="B5363" t="n">
        <v>-1.44849123825</v>
      </c>
      <c r="C5363" t="n">
        <v>0.2369545407547794</v>
      </c>
      <c r="D5363" t="n">
        <v>-1.2904766868</v>
      </c>
      <c r="E5363" t="n">
        <v>0.2324609919969703</v>
      </c>
      <c r="F5363" t="n">
        <v>-12.91432835175</v>
      </c>
      <c r="G5363" t="n">
        <v>-10.90540087303173</v>
      </c>
    </row>
    <row r="5364">
      <c r="A5364" s="3" t="n">
        <v>45392.39146309028</v>
      </c>
      <c r="B5364" t="n">
        <v>0.9145877922999999</v>
      </c>
      <c r="C5364" t="n">
        <v>-0.0397967572594406</v>
      </c>
      <c r="D5364" t="n">
        <v>-1.7621373252</v>
      </c>
      <c r="E5364" t="n">
        <v>-0.008679296717832297</v>
      </c>
      <c r="F5364" t="n">
        <v>-10.4794254166</v>
      </c>
      <c r="G5364" t="n">
        <v>-10.85816349724455</v>
      </c>
    </row>
    <row r="5365">
      <c r="A5365" s="3" t="n">
        <v>45392.3914636574</v>
      </c>
      <c r="B5365" t="n">
        <v>1.65439166165</v>
      </c>
      <c r="C5365" t="n">
        <v>-0.1812551918431241</v>
      </c>
      <c r="D5365" t="n">
        <v>-0.39025563675</v>
      </c>
      <c r="E5365" t="n">
        <v>0.04815019431351988</v>
      </c>
      <c r="F5365" t="n">
        <v>-9.971852825899999</v>
      </c>
      <c r="G5365" t="n">
        <v>-10.6142951082245</v>
      </c>
    </row>
    <row r="5366">
      <c r="A5366" s="3" t="n">
        <v>45392.39146421296</v>
      </c>
      <c r="B5366" t="n">
        <v>-0.6895251748</v>
      </c>
      <c r="C5366" t="n">
        <v>-0.3631027602086258</v>
      </c>
      <c r="D5366" t="n">
        <v>0.5147510585</v>
      </c>
      <c r="E5366" t="n">
        <v>0.6187575081251766</v>
      </c>
      <c r="F5366" t="n">
        <v>-10.766721035</v>
      </c>
      <c r="G5366" t="n">
        <v>-10.31911105713942</v>
      </c>
    </row>
    <row r="5367">
      <c r="A5367" s="3" t="n">
        <v>45392.39146478009</v>
      </c>
      <c r="B5367" t="n">
        <v>-2.5546127117</v>
      </c>
      <c r="C5367" t="n">
        <v>-0.8766659339364826</v>
      </c>
      <c r="D5367" t="n">
        <v>3.2273881283</v>
      </c>
      <c r="E5367" t="n">
        <v>1.002969253903732</v>
      </c>
      <c r="F5367" t="n">
        <v>-8.9902267742</v>
      </c>
      <c r="G5367" t="n">
        <v>-10.4956848194407</v>
      </c>
    </row>
    <row r="5368">
      <c r="A5368" s="3" t="n">
        <v>45392.39146590278</v>
      </c>
      <c r="B5368" t="n">
        <v>-2.4181433703</v>
      </c>
      <c r="C5368" t="n">
        <v>-1.429738111753151</v>
      </c>
      <c r="D5368" t="n">
        <v>2.67671531085</v>
      </c>
      <c r="E5368" t="n">
        <v>1.301554063762358</v>
      </c>
      <c r="F5368" t="n">
        <v>-11.04684799225</v>
      </c>
      <c r="G5368" t="n">
        <v>-9.959130926309118</v>
      </c>
    </row>
    <row r="5369">
      <c r="A5369" s="3" t="n">
        <v>45392.39146594908</v>
      </c>
      <c r="B5369" t="n">
        <v>0.58897759235</v>
      </c>
      <c r="C5369" t="n">
        <v>-2.397196434477979</v>
      </c>
      <c r="D5369" t="n">
        <v>0.01436674225</v>
      </c>
      <c r="E5369" t="n">
        <v>1.249758013003267</v>
      </c>
      <c r="F5369" t="n">
        <v>-10.3142225907</v>
      </c>
      <c r="G5369" t="n">
        <v>-10.11019434593639</v>
      </c>
    </row>
    <row r="5370">
      <c r="A5370" s="3" t="n">
        <v>45392.39146648148</v>
      </c>
      <c r="B5370" t="n">
        <v>-2.43729575775</v>
      </c>
      <c r="C5370" t="n">
        <v>-2.556642756827979</v>
      </c>
      <c r="D5370" t="n">
        <v>-0.05745716234999999</v>
      </c>
      <c r="E5370" t="n">
        <v>1.1752982454704</v>
      </c>
      <c r="F5370" t="n">
        <v>-10.32858933295</v>
      </c>
      <c r="G5370" t="n">
        <v>-9.986232620824037</v>
      </c>
    </row>
    <row r="5371">
      <c r="A5371" s="3" t="n">
        <v>45392.39146703704</v>
      </c>
      <c r="B5371" t="n">
        <v>-4.091687419399999</v>
      </c>
      <c r="C5371" t="n">
        <v>-1.916957148963758</v>
      </c>
      <c r="D5371" t="n">
        <v>0.9840188742999999</v>
      </c>
      <c r="E5371" t="n">
        <v>0.4773858018167847</v>
      </c>
      <c r="F5371" t="n">
        <v>-10.6613780007</v>
      </c>
      <c r="G5371" t="n">
        <v>-10.18146980963476</v>
      </c>
    </row>
    <row r="5372">
      <c r="A5372" s="3" t="n">
        <v>45392.39146760417</v>
      </c>
      <c r="B5372" t="n">
        <v>-2.36307903055</v>
      </c>
      <c r="C5372" t="n">
        <v>-1.447224991715155</v>
      </c>
      <c r="D5372" t="n">
        <v>-1.07499516635</v>
      </c>
      <c r="E5372" t="n">
        <v>-0.2299814868403269</v>
      </c>
      <c r="F5372" t="n">
        <v>-8.245627452999999</v>
      </c>
      <c r="G5372" t="n">
        <v>-10.34661322415166</v>
      </c>
    </row>
    <row r="5373">
      <c r="A5373" s="3" t="n">
        <v>45392.3914681713</v>
      </c>
      <c r="B5373" t="n">
        <v>-1.41257928595</v>
      </c>
      <c r="C5373" t="n">
        <v>-1.001034212126343</v>
      </c>
      <c r="D5373" t="n">
        <v>0.8547280007</v>
      </c>
      <c r="E5373" t="n">
        <v>-0.6220565657662023</v>
      </c>
      <c r="F5373" t="n">
        <v>-11.0923410416</v>
      </c>
      <c r="G5373" t="n">
        <v>-10.41205999455481</v>
      </c>
    </row>
    <row r="5374">
      <c r="A5374" s="3" t="n">
        <v>45392.39146873842</v>
      </c>
      <c r="B5374" t="n">
        <v>1.3694790592</v>
      </c>
      <c r="C5374" t="n">
        <v>-0.8941892973796062</v>
      </c>
      <c r="D5374" t="n">
        <v>0.51954651035</v>
      </c>
      <c r="E5374" t="n">
        <v>-0.7780550619945245</v>
      </c>
      <c r="F5374" t="n">
        <v>-10.5847684509</v>
      </c>
      <c r="G5374" t="n">
        <v>-10.86561273373744</v>
      </c>
    </row>
    <row r="5375">
      <c r="A5375" s="3" t="n">
        <v>45392.39146929398</v>
      </c>
      <c r="B5375" t="n">
        <v>0.7709301764499999</v>
      </c>
      <c r="C5375" t="n">
        <v>-0.174896116512238</v>
      </c>
      <c r="D5375" t="n">
        <v>-3.11007117435</v>
      </c>
      <c r="E5375" t="n">
        <v>-1.062976808174129</v>
      </c>
      <c r="F5375" t="n">
        <v>-12.3636555343</v>
      </c>
      <c r="G5375" t="n">
        <v>-11.11128767227462</v>
      </c>
    </row>
    <row r="5376">
      <c r="A5376" s="3" t="n">
        <v>45392.39146986111</v>
      </c>
      <c r="B5376" t="n">
        <v>-1.0893619086</v>
      </c>
      <c r="C5376" t="n">
        <v>-0.2034143118987186</v>
      </c>
      <c r="D5376" t="n">
        <v>-0.8116375806</v>
      </c>
      <c r="E5376" t="n">
        <v>-0.9205578476548977</v>
      </c>
      <c r="F5376" t="n">
        <v>-10.40759170535</v>
      </c>
      <c r="G5376" t="n">
        <v>-11.27033765966495</v>
      </c>
    </row>
    <row r="5377">
      <c r="A5377" s="3" t="n">
        <v>45392.3914709838</v>
      </c>
      <c r="B5377" t="n">
        <v>-0.14605043845</v>
      </c>
      <c r="C5377" t="n">
        <v>-0.5769755785907941</v>
      </c>
      <c r="D5377" t="n">
        <v>-1.2856910416</v>
      </c>
      <c r="E5377" t="n">
        <v>-0.0632043392958043</v>
      </c>
      <c r="F5377" t="n">
        <v>-12.0212857695</v>
      </c>
      <c r="G5377" t="n">
        <v>-11.4257096046815</v>
      </c>
    </row>
    <row r="5378">
      <c r="A5378" s="3" t="n">
        <v>45392.3914710301</v>
      </c>
      <c r="B5378" t="n">
        <v>-2.02788773355</v>
      </c>
      <c r="C5378" t="n">
        <v>-0.9968704548360168</v>
      </c>
      <c r="D5378" t="n">
        <v>0.09816456649999999</v>
      </c>
      <c r="E5378" t="n">
        <v>0.4643971339146867</v>
      </c>
      <c r="F5378" t="n">
        <v>-11.29583883575</v>
      </c>
      <c r="G5378" t="n">
        <v>-10.93485806087054</v>
      </c>
    </row>
    <row r="5379">
      <c r="A5379" s="3" t="n">
        <v>45392.39147212963</v>
      </c>
      <c r="B5379" t="n">
        <v>-0.9576782124000001</v>
      </c>
      <c r="C5379" t="n">
        <v>-1.439021123218069</v>
      </c>
      <c r="D5379" t="n">
        <v>1.30484342905</v>
      </c>
      <c r="E5379" t="n">
        <v>0.6728781692614239</v>
      </c>
      <c r="F5379" t="n">
        <v>-9.983816938899999</v>
      </c>
      <c r="G5379" t="n">
        <v>-10.58778860192882</v>
      </c>
    </row>
    <row r="5380">
      <c r="A5380" s="3" t="n">
        <v>45392.39147216435</v>
      </c>
      <c r="B5380" t="n">
        <v>-2.53546032425</v>
      </c>
      <c r="C5380" t="n">
        <v>-1.413856710694293</v>
      </c>
      <c r="D5380" t="n">
        <v>2.90656357355</v>
      </c>
      <c r="E5380" t="n">
        <v>0.8753039525526832</v>
      </c>
      <c r="F5380" t="n">
        <v>-10.15620803925</v>
      </c>
      <c r="G5380" t="n">
        <v>-9.977513640319724</v>
      </c>
    </row>
    <row r="5381">
      <c r="A5381" s="3" t="n">
        <v>45392.39147268519</v>
      </c>
      <c r="B5381" t="n">
        <v>-0.1029502117</v>
      </c>
      <c r="C5381" t="n">
        <v>-0.8621190373539651</v>
      </c>
      <c r="D5381" t="n">
        <v>2.0039497009</v>
      </c>
      <c r="E5381" t="n">
        <v>0.0789778900639862</v>
      </c>
      <c r="F5381" t="n">
        <v>-9.959878906249999</v>
      </c>
      <c r="G5381" t="n">
        <v>-10.03172057254478</v>
      </c>
    </row>
    <row r="5382">
      <c r="A5382" s="3" t="n">
        <v>45392.39147325231</v>
      </c>
      <c r="B5382" t="n">
        <v>-0.5578512852499999</v>
      </c>
      <c r="C5382" t="n">
        <v>-0.6436101651881136</v>
      </c>
      <c r="D5382" t="n">
        <v>-1.57298666</v>
      </c>
      <c r="E5382" t="n">
        <v>-0.1364945780937065</v>
      </c>
      <c r="F5382" t="n">
        <v>-9.404420443599999</v>
      </c>
      <c r="G5382" t="n">
        <v>-9.472733338906785</v>
      </c>
    </row>
    <row r="5383">
      <c r="A5383" s="3" t="n">
        <v>45392.39147380787</v>
      </c>
      <c r="B5383" t="n">
        <v>-0.22505281085</v>
      </c>
      <c r="C5383" t="n">
        <v>0.06616105570046649</v>
      </c>
      <c r="D5383" t="n">
        <v>-3.70143178265</v>
      </c>
      <c r="E5383" t="n">
        <v>-0.9376939284306552</v>
      </c>
      <c r="F5383" t="n">
        <v>-9.567230446899998</v>
      </c>
      <c r="G5383" t="n">
        <v>-9.934563645047113</v>
      </c>
    </row>
    <row r="5384">
      <c r="A5384" s="3" t="n">
        <v>45392.391474375</v>
      </c>
      <c r="B5384" t="n">
        <v>0.4094080242</v>
      </c>
      <c r="C5384" t="n">
        <v>0.6894015744350835</v>
      </c>
      <c r="D5384" t="n">
        <v>-1.54187015955</v>
      </c>
      <c r="E5384" t="n">
        <v>-1.801677120798257</v>
      </c>
      <c r="F5384" t="n">
        <v>-9.809042822599999</v>
      </c>
      <c r="G5384" t="n">
        <v>-10.4289857009717</v>
      </c>
    </row>
    <row r="5385">
      <c r="A5385" s="3" t="n">
        <v>45392.39147494213</v>
      </c>
      <c r="B5385" t="n">
        <v>1.75494905075</v>
      </c>
      <c r="C5385" t="n">
        <v>0.9855245036758771</v>
      </c>
      <c r="D5385" t="n">
        <v>-1.92493752185</v>
      </c>
      <c r="E5385" t="n">
        <v>-1.89548076833835</v>
      </c>
      <c r="F5385" t="n">
        <v>-11.49695361395</v>
      </c>
      <c r="G5385" t="n">
        <v>-10.5402856465153</v>
      </c>
    </row>
    <row r="5386">
      <c r="A5386" s="3" t="n">
        <v>45392.39147550926</v>
      </c>
      <c r="B5386" t="n">
        <v>0.04788587195</v>
      </c>
      <c r="C5386" t="n">
        <v>0.9677273083904457</v>
      </c>
      <c r="D5386" t="n">
        <v>0.7757256283</v>
      </c>
      <c r="E5386" t="n">
        <v>-1.719900243665273</v>
      </c>
      <c r="F5386" t="n">
        <v>-9.45949459</v>
      </c>
      <c r="G5386" t="n">
        <v>-10.73171739793954</v>
      </c>
    </row>
    <row r="5387">
      <c r="A5387" s="3" t="n">
        <v>45392.39147607639</v>
      </c>
      <c r="B5387" t="n">
        <v>2.0757736055</v>
      </c>
      <c r="C5387" t="n">
        <v>0.7430693695033821</v>
      </c>
      <c r="D5387" t="n">
        <v>-2.8610705242</v>
      </c>
      <c r="E5387" t="n">
        <v>-1.14632466949033</v>
      </c>
      <c r="F5387" t="n">
        <v>-13.6182202688</v>
      </c>
      <c r="G5387" t="n">
        <v>-10.67931895827416</v>
      </c>
    </row>
    <row r="5388">
      <c r="A5388" s="3" t="n">
        <v>45392.39147663194</v>
      </c>
      <c r="B5388" t="n">
        <v>0.7422064986</v>
      </c>
      <c r="C5388" t="n">
        <v>-0.05383690834731958</v>
      </c>
      <c r="D5388" t="n">
        <v>-1.07978081155</v>
      </c>
      <c r="E5388" t="n">
        <v>-0.5544323761731949</v>
      </c>
      <c r="F5388" t="n">
        <v>-9.801864354799999</v>
      </c>
      <c r="G5388" t="n">
        <v>-10.6633072133498</v>
      </c>
    </row>
    <row r="5389">
      <c r="A5389" s="3" t="n">
        <v>45392.39147776621</v>
      </c>
      <c r="B5389" t="n">
        <v>-1.69030361395</v>
      </c>
      <c r="C5389" t="n">
        <v>-0.4269296274751761</v>
      </c>
      <c r="D5389" t="n">
        <v>1.10612147345</v>
      </c>
      <c r="E5389" t="n">
        <v>-0.7685708427596759</v>
      </c>
      <c r="F5389" t="n">
        <v>-9.100365260349999</v>
      </c>
      <c r="G5389" t="n">
        <v>-10.24462333265329</v>
      </c>
    </row>
    <row r="5390">
      <c r="A5390" s="3" t="n">
        <v>45392.39147780093</v>
      </c>
      <c r="B5390" t="n">
        <v>-0.4788391062</v>
      </c>
      <c r="C5390" t="n">
        <v>-1.188028328699304</v>
      </c>
      <c r="D5390" t="n">
        <v>-1.908177957</v>
      </c>
      <c r="E5390" t="n">
        <v>-0.1458444988000003</v>
      </c>
      <c r="F5390" t="n">
        <v>-10.29985584845</v>
      </c>
      <c r="G5390" t="n">
        <v>-9.966337328203059</v>
      </c>
    </row>
    <row r="5391">
      <c r="A5391" s="3" t="n">
        <v>45392.39147888889</v>
      </c>
      <c r="B5391" t="n">
        <v>-2.7652987803</v>
      </c>
      <c r="C5391" t="n">
        <v>-1.167223829325178</v>
      </c>
      <c r="D5391" t="n">
        <v>0.1747741163</v>
      </c>
      <c r="E5391" t="n">
        <v>0.1190569599749422</v>
      </c>
      <c r="F5391" t="n">
        <v>-9.471458703</v>
      </c>
      <c r="G5391" t="n">
        <v>-10.1875398745322</v>
      </c>
    </row>
    <row r="5392">
      <c r="A5392" s="3" t="n">
        <v>45392.39147945602</v>
      </c>
      <c r="B5392" t="n">
        <v>-2.03028055615</v>
      </c>
      <c r="C5392" t="n">
        <v>-1.192165020550004</v>
      </c>
      <c r="D5392" t="n">
        <v>0.7829040961</v>
      </c>
      <c r="E5392" t="n">
        <v>0.2761760431255255</v>
      </c>
      <c r="F5392" t="n">
        <v>-10.7595425672</v>
      </c>
      <c r="G5392" t="n">
        <v>-9.981102485611217</v>
      </c>
    </row>
    <row r="5393">
      <c r="A5393" s="3" t="n">
        <v>45392.39148002315</v>
      </c>
      <c r="B5393" t="n">
        <v>1.13485495795</v>
      </c>
      <c r="C5393" t="n">
        <v>-0.9245954671953407</v>
      </c>
      <c r="D5393" t="n">
        <v>-0.9552853897999999</v>
      </c>
      <c r="E5393" t="n">
        <v>-0.330874450816784</v>
      </c>
      <c r="F5393" t="n">
        <v>-9.246405892149999</v>
      </c>
      <c r="G5393" t="n">
        <v>-10.37563219874921</v>
      </c>
    </row>
    <row r="5394">
      <c r="A5394" s="3" t="n">
        <v>45392.39148057871</v>
      </c>
      <c r="B5394" t="n">
        <v>-1.908177957</v>
      </c>
      <c r="C5394" t="n">
        <v>-0.5547397655031485</v>
      </c>
      <c r="D5394" t="n">
        <v>2.49954837195</v>
      </c>
      <c r="E5394" t="n">
        <v>-1.062623768774129</v>
      </c>
      <c r="F5394" t="n">
        <v>-11.66454926245</v>
      </c>
      <c r="G5394" t="n">
        <v>-10.31625700195889</v>
      </c>
    </row>
    <row r="5395">
      <c r="A5395" s="3" t="n">
        <v>45392.39148114583</v>
      </c>
      <c r="B5395" t="n">
        <v>1.8124062131</v>
      </c>
      <c r="C5395" t="n">
        <v>-0.07209919943904447</v>
      </c>
      <c r="D5395" t="n">
        <v>-2.4803959845</v>
      </c>
      <c r="E5395" t="n">
        <v>-1.032620928871215</v>
      </c>
      <c r="F5395" t="n">
        <v>-11.171343414</v>
      </c>
      <c r="G5395" t="n">
        <v>-10.2122624391822</v>
      </c>
    </row>
    <row r="5396">
      <c r="A5396" s="3" t="n">
        <v>45392.39148171296</v>
      </c>
      <c r="B5396" t="n">
        <v>-0.34715541</v>
      </c>
      <c r="C5396" t="n">
        <v>0.4272228440242438</v>
      </c>
      <c r="D5396" t="n">
        <v>-3.69903896005</v>
      </c>
      <c r="E5396" t="n">
        <v>-1.506387893963407</v>
      </c>
      <c r="F5396" t="n">
        <v>-9.2918989415</v>
      </c>
      <c r="G5396" t="n">
        <v>-10.4471119105076</v>
      </c>
    </row>
    <row r="5397">
      <c r="A5397" s="3" t="n">
        <v>45392.39148283565</v>
      </c>
      <c r="B5397" t="n">
        <v>-1.0199308266</v>
      </c>
      <c r="C5397" t="n">
        <v>0.2282751754589753</v>
      </c>
      <c r="D5397" t="n">
        <v>-2.05662121805</v>
      </c>
      <c r="E5397" t="n">
        <v>-1.340100621732405</v>
      </c>
      <c r="F5397" t="n">
        <v>-9.3637228461</v>
      </c>
      <c r="G5397" t="n">
        <v>-9.927810154939772</v>
      </c>
    </row>
    <row r="5398">
      <c r="A5398" s="3" t="n">
        <v>45392.39148288195</v>
      </c>
      <c r="B5398" t="n">
        <v>0.3782817171</v>
      </c>
      <c r="C5398" t="n">
        <v>-0.3610053715121223</v>
      </c>
      <c r="D5398" t="n">
        <v>-1.1899192977</v>
      </c>
      <c r="E5398" t="n">
        <v>-1.091204781582987</v>
      </c>
      <c r="F5398" t="n">
        <v>-9.864107162350001</v>
      </c>
      <c r="G5398" t="n">
        <v>-10.17944751381763</v>
      </c>
    </row>
    <row r="5399">
      <c r="A5399" s="3" t="n">
        <v>45392.39148341435</v>
      </c>
      <c r="B5399" t="n">
        <v>1.2521719119</v>
      </c>
      <c r="C5399" t="n">
        <v>-0.4460567553721456</v>
      </c>
      <c r="D5399" t="n">
        <v>1.0558427789</v>
      </c>
      <c r="E5399" t="n">
        <v>-1.215435218049071</v>
      </c>
      <c r="F5399" t="n">
        <v>-10.9367095061</v>
      </c>
      <c r="G5399" t="n">
        <v>-9.816662543931379</v>
      </c>
    </row>
    <row r="5400">
      <c r="A5400" s="3" t="n">
        <v>45392.39148396991</v>
      </c>
      <c r="B5400" t="n">
        <v>-1.62087253195</v>
      </c>
      <c r="C5400" t="n">
        <v>-1.015005853820166</v>
      </c>
      <c r="D5400" t="n">
        <v>-0.6799538843999999</v>
      </c>
      <c r="E5400" t="n">
        <v>-0.6540305423191162</v>
      </c>
      <c r="F5400" t="n">
        <v>-10.49857780405</v>
      </c>
      <c r="G5400" t="n">
        <v>-10.02962384676868</v>
      </c>
    </row>
    <row r="5401">
      <c r="A5401" s="3" t="n">
        <v>45392.39148453704</v>
      </c>
      <c r="B5401" t="n">
        <v>-2.26252164145</v>
      </c>
      <c r="C5401" t="n">
        <v>-1.190262713324595</v>
      </c>
      <c r="D5401" t="n">
        <v>0.7038919170499999</v>
      </c>
      <c r="E5401" t="n">
        <v>-0.0874133920912587</v>
      </c>
      <c r="F5401" t="n">
        <v>-8.166625080599999</v>
      </c>
      <c r="G5401" t="n">
        <v>-10.21459114137835</v>
      </c>
    </row>
    <row r="5402">
      <c r="A5402" s="3" t="n">
        <v>45392.39148509259</v>
      </c>
      <c r="B5402" t="n">
        <v>-1.86029208505</v>
      </c>
      <c r="C5402" t="n">
        <v>-1.445393251222964</v>
      </c>
      <c r="D5402" t="n">
        <v>-1.8746588273</v>
      </c>
      <c r="E5402" t="n">
        <v>-0.2062852829790214</v>
      </c>
      <c r="F5402" t="n">
        <v>-12.5958966196</v>
      </c>
      <c r="G5402" t="n">
        <v>-10.28742243352812</v>
      </c>
    </row>
    <row r="5403">
      <c r="A5403" s="3" t="n">
        <v>45392.39148565973</v>
      </c>
      <c r="B5403" t="n">
        <v>-0.6200940927999999</v>
      </c>
      <c r="C5403" t="n">
        <v>-1.323847436627859</v>
      </c>
      <c r="D5403" t="n">
        <v>-1.72621556625</v>
      </c>
      <c r="E5403" t="n">
        <v>-0.615253150895223</v>
      </c>
      <c r="F5403" t="n">
        <v>-8.834605045349999</v>
      </c>
      <c r="G5403" t="n">
        <v>-10.49426157506856</v>
      </c>
    </row>
    <row r="5404">
      <c r="A5404" s="3" t="n">
        <v>45392.39148622685</v>
      </c>
      <c r="B5404" t="n">
        <v>-1.27132429935</v>
      </c>
      <c r="C5404" t="n">
        <v>-1.017959392778791</v>
      </c>
      <c r="D5404" t="n">
        <v>-0.22505281085</v>
      </c>
      <c r="E5404" t="n">
        <v>-0.9925765822734294</v>
      </c>
      <c r="F5404" t="n">
        <v>-11.25753406085</v>
      </c>
      <c r="G5404" t="n">
        <v>-10.68104156835353</v>
      </c>
    </row>
    <row r="5405">
      <c r="A5405" s="3" t="n">
        <v>45392.39148679398</v>
      </c>
      <c r="B5405" t="n">
        <v>-1.3311742843</v>
      </c>
      <c r="C5405" t="n">
        <v>-0.3245456183715625</v>
      </c>
      <c r="D5405" t="n">
        <v>1.2210456048</v>
      </c>
      <c r="E5405" t="n">
        <v>-1.264896257438582</v>
      </c>
      <c r="F5405" t="n">
        <v>-10.26633671875</v>
      </c>
      <c r="G5405" t="n">
        <v>-10.98355274142264</v>
      </c>
    </row>
    <row r="5406">
      <c r="A5406" s="3" t="n">
        <v>45392.39148734954</v>
      </c>
      <c r="B5406" t="n">
        <v>0.34715541</v>
      </c>
      <c r="C5406" t="n">
        <v>-0.1799061716960377</v>
      </c>
      <c r="D5406" t="n">
        <v>-2.70305597275</v>
      </c>
      <c r="E5406" t="n">
        <v>-1.699743051769119</v>
      </c>
      <c r="F5406" t="n">
        <v>-11.6789160047</v>
      </c>
      <c r="G5406" t="n">
        <v>-11.22825256977556</v>
      </c>
    </row>
    <row r="5407">
      <c r="A5407" s="3" t="n">
        <v>45392.39148791667</v>
      </c>
      <c r="B5407" t="n">
        <v>1.4604651579</v>
      </c>
      <c r="C5407" t="n">
        <v>-0.5190458225762251</v>
      </c>
      <c r="D5407" t="n">
        <v>-2.43011728995</v>
      </c>
      <c r="E5407" t="n">
        <v>-1.539913469992778</v>
      </c>
      <c r="F5407" t="n">
        <v>-11.853690121</v>
      </c>
      <c r="G5407" t="n">
        <v>-10.86104187474583</v>
      </c>
    </row>
    <row r="5408">
      <c r="A5408" s="3" t="n">
        <v>45392.39148848379</v>
      </c>
      <c r="B5408" t="n">
        <v>-1.20907168515</v>
      </c>
      <c r="C5408" t="n">
        <v>-0.9848715728041987</v>
      </c>
      <c r="D5408" t="n">
        <v>-1.434124496</v>
      </c>
      <c r="E5408" t="n">
        <v>-1.199067667746507</v>
      </c>
      <c r="F5408" t="n">
        <v>-10.71165669525</v>
      </c>
      <c r="G5408" t="n">
        <v>-11.12754645791355</v>
      </c>
    </row>
    <row r="5409">
      <c r="A5409" s="3" t="n">
        <v>45392.39148905093</v>
      </c>
      <c r="B5409" t="n">
        <v>-1.40540081815</v>
      </c>
      <c r="C5409" t="n">
        <v>-1.234330735275178</v>
      </c>
      <c r="D5409" t="n">
        <v>-2.3750529502</v>
      </c>
      <c r="E5409" t="n">
        <v>-1.202008702654898</v>
      </c>
      <c r="F5409" t="n">
        <v>-10.4794254166</v>
      </c>
      <c r="G5409" t="n">
        <v>-10.51402341495597</v>
      </c>
    </row>
    <row r="5410">
      <c r="A5410" s="3" t="n">
        <v>45392.39148960648</v>
      </c>
      <c r="B5410" t="n">
        <v>-3.01669225305</v>
      </c>
      <c r="C5410" t="n">
        <v>-1.841108014576928</v>
      </c>
      <c r="D5410" t="n">
        <v>-0.48842020325</v>
      </c>
      <c r="E5410" t="n">
        <v>-0.9474647121512848</v>
      </c>
      <c r="F5410" t="n">
        <v>-10.3142225907</v>
      </c>
      <c r="G5410" t="n">
        <v>-10.53102316272334</v>
      </c>
    </row>
    <row r="5411">
      <c r="A5411" s="3" t="n">
        <v>45392.39149072917</v>
      </c>
      <c r="B5411" t="n">
        <v>-2.88261573425</v>
      </c>
      <c r="C5411" t="n">
        <v>-2.436091231389983</v>
      </c>
      <c r="D5411" t="n">
        <v>1.2641360249</v>
      </c>
      <c r="E5411" t="n">
        <v>0.1286488237665506</v>
      </c>
      <c r="F5411" t="n">
        <v>-9.95748608365</v>
      </c>
      <c r="G5411" t="n">
        <v>-10.1108546375104</v>
      </c>
    </row>
    <row r="5412">
      <c r="A5412" s="3" t="n">
        <v>45392.39149076389</v>
      </c>
      <c r="B5412" t="n">
        <v>-1.71664427585</v>
      </c>
      <c r="C5412" t="n">
        <v>-2.381002546459913</v>
      </c>
      <c r="D5412" t="n">
        <v>1.364693414</v>
      </c>
      <c r="E5412" t="n">
        <v>0.2189936498501172</v>
      </c>
      <c r="F5412" t="n">
        <v>-10.3525273656</v>
      </c>
      <c r="G5412" t="n">
        <v>-10.23601112805143</v>
      </c>
    </row>
    <row r="5413">
      <c r="A5413" s="3" t="n">
        <v>45392.39149243056</v>
      </c>
      <c r="B5413" t="n">
        <v>-1.51792232025</v>
      </c>
      <c r="C5413" t="n">
        <v>-1.660816343240797</v>
      </c>
      <c r="D5413" t="n">
        <v>-1.5370747077</v>
      </c>
      <c r="E5413" t="n">
        <v>-0.129699552594639</v>
      </c>
      <c r="F5413" t="n">
        <v>-9.428368282899999</v>
      </c>
      <c r="G5413" t="n">
        <v>-10.45602508096938</v>
      </c>
    </row>
    <row r="5414">
      <c r="A5414" s="3" t="n">
        <v>45392.3914924537</v>
      </c>
      <c r="B5414" t="n">
        <v>-2.46602924225</v>
      </c>
      <c r="C5414" t="n">
        <v>-1.334763038154199</v>
      </c>
      <c r="D5414" t="n">
        <v>0.2418123757</v>
      </c>
      <c r="E5414" t="n">
        <v>-0.2216546580393945</v>
      </c>
      <c r="F5414" t="n">
        <v>-12.07395728665</v>
      </c>
      <c r="G5414" t="n">
        <v>-10.49805846306786</v>
      </c>
    </row>
    <row r="5415">
      <c r="A5415" s="3" t="n">
        <v>45392.39149248842</v>
      </c>
      <c r="B5415" t="n">
        <v>-0.39982692715</v>
      </c>
      <c r="C5415" t="n">
        <v>-0.9257733167242448</v>
      </c>
      <c r="D5415" t="n">
        <v>0.6727754166</v>
      </c>
      <c r="E5415" t="n">
        <v>-0.3935463278784393</v>
      </c>
      <c r="F5415" t="n">
        <v>-9.7467902084</v>
      </c>
      <c r="G5415" t="n">
        <v>-10.75150888637019</v>
      </c>
    </row>
    <row r="5416">
      <c r="A5416" s="3" t="n">
        <v>45392.39149355324</v>
      </c>
      <c r="B5416" t="n">
        <v>0.682346707</v>
      </c>
      <c r="C5416" t="n">
        <v>-0.786117591291261</v>
      </c>
      <c r="D5416" t="n">
        <v>-3.05499702795</v>
      </c>
      <c r="E5416" t="n">
        <v>-0.3911976694924253</v>
      </c>
      <c r="F5416" t="n">
        <v>-12.07874293185</v>
      </c>
      <c r="G5416" t="n">
        <v>-10.96940819180201</v>
      </c>
    </row>
    <row r="5417">
      <c r="A5417" s="3" t="n">
        <v>45392.39149358797</v>
      </c>
      <c r="B5417" t="n">
        <v>-0.4453199764999999</v>
      </c>
      <c r="C5417" t="n">
        <v>-0.7221264340630555</v>
      </c>
      <c r="D5417" t="n">
        <v>-1.1180953931</v>
      </c>
      <c r="E5417" t="n">
        <v>-0.7500165009444075</v>
      </c>
      <c r="F5417" t="n">
        <v>-10.3237938811</v>
      </c>
      <c r="G5417" t="n">
        <v>-11.01132073951378</v>
      </c>
    </row>
    <row r="5418">
      <c r="A5418" s="3" t="n">
        <v>45392.3914946875</v>
      </c>
      <c r="B5418" t="n">
        <v>-2.1188640256</v>
      </c>
      <c r="C5418" t="n">
        <v>-0.2873029791023317</v>
      </c>
      <c r="D5418" t="n">
        <v>1.4365173186</v>
      </c>
      <c r="E5418" t="n">
        <v>-0.860095392836716</v>
      </c>
      <c r="F5418" t="n">
        <v>-10.6613780007</v>
      </c>
      <c r="G5418" t="n">
        <v>-11.25424122094514</v>
      </c>
    </row>
    <row r="5419">
      <c r="A5419" s="3" t="n">
        <v>45392.3914947338</v>
      </c>
      <c r="B5419" t="n">
        <v>-0.5937632375499999</v>
      </c>
      <c r="C5419" t="n">
        <v>-0.5130668749442905</v>
      </c>
      <c r="D5419" t="n">
        <v>0.7733229990499999</v>
      </c>
      <c r="E5419" t="n">
        <v>-0.4434991856240106</v>
      </c>
      <c r="F5419" t="n">
        <v>-12.03565251175</v>
      </c>
      <c r="G5419" t="n">
        <v>-11.06228747685714</v>
      </c>
    </row>
    <row r="5420">
      <c r="A5420" s="3" t="n">
        <v>45392.39149581019</v>
      </c>
      <c r="B5420" t="n">
        <v>-0.42138194385</v>
      </c>
      <c r="C5420" t="n">
        <v>-0.8714451157853172</v>
      </c>
      <c r="D5420" t="n">
        <v>-0.87867584</v>
      </c>
      <c r="E5420" t="n">
        <v>0.1622554589588582</v>
      </c>
      <c r="F5420" t="n">
        <v>-11.05641928265</v>
      </c>
      <c r="G5420" t="n">
        <v>-11.47197669360178</v>
      </c>
    </row>
    <row r="5421">
      <c r="A5421" s="3" t="n">
        <v>45392.39149584491</v>
      </c>
      <c r="B5421" t="n">
        <v>0.0622526142</v>
      </c>
      <c r="C5421" t="n">
        <v>-0.8162112055698159</v>
      </c>
      <c r="D5421" t="n">
        <v>-2.7892466196</v>
      </c>
      <c r="E5421" t="n">
        <v>1.229321685901635</v>
      </c>
      <c r="F5421" t="n">
        <v>-11.17853168845</v>
      </c>
      <c r="G5421" t="n">
        <v>-11.34622823800621</v>
      </c>
    </row>
    <row r="5422">
      <c r="A5422" s="3" t="n">
        <v>45392.39149638889</v>
      </c>
      <c r="B5422" t="n">
        <v>0.07182390459999999</v>
      </c>
      <c r="C5422" t="n">
        <v>-0.8412361076391632</v>
      </c>
      <c r="D5422" t="n">
        <v>1.9440899093</v>
      </c>
      <c r="E5422" t="n">
        <v>1.201033935360493</v>
      </c>
      <c r="F5422" t="n">
        <v>-12.1840957728</v>
      </c>
      <c r="G5422" t="n">
        <v>-11.67569039406705</v>
      </c>
    </row>
    <row r="5423">
      <c r="A5423" s="3" t="n">
        <v>45392.39149694444</v>
      </c>
      <c r="B5423" t="n">
        <v>-3.2321737735</v>
      </c>
      <c r="C5423" t="n">
        <v>-0.5262953600145701</v>
      </c>
      <c r="D5423" t="n">
        <v>4.95360369455</v>
      </c>
      <c r="E5423" t="n">
        <v>0.8329979501560627</v>
      </c>
      <c r="F5423" t="n">
        <v>-10.9702286358</v>
      </c>
      <c r="G5423" t="n">
        <v>-11.77873019145784</v>
      </c>
    </row>
    <row r="5424">
      <c r="A5424" s="3" t="n">
        <v>45392.39149806713</v>
      </c>
      <c r="B5424" t="n">
        <v>0.46447236395</v>
      </c>
      <c r="C5424" t="n">
        <v>-0.3266721527061781</v>
      </c>
      <c r="D5424" t="n">
        <v>0.8164232258</v>
      </c>
      <c r="E5424" t="n">
        <v>0.6921425902583935</v>
      </c>
      <c r="F5424" t="n">
        <v>-12.57674423215</v>
      </c>
      <c r="G5424" t="n">
        <v>-11.68688535939211</v>
      </c>
    </row>
    <row r="5425">
      <c r="A5425" s="3" t="n">
        <v>45392.39149810185</v>
      </c>
      <c r="B5425" t="n">
        <v>0.3711032493</v>
      </c>
      <c r="C5425" t="n">
        <v>0.170345053695222</v>
      </c>
      <c r="D5425" t="n">
        <v>1.1252738609</v>
      </c>
      <c r="E5425" t="n">
        <v>0.5139838310082764</v>
      </c>
      <c r="F5425" t="n">
        <v>-11.02290015295</v>
      </c>
      <c r="G5425" t="n">
        <v>-11.95922243050283</v>
      </c>
    </row>
    <row r="5426">
      <c r="A5426" s="3" t="n">
        <v>45392.39149863426</v>
      </c>
      <c r="B5426" t="n">
        <v>-0.9911973420999999</v>
      </c>
      <c r="C5426" t="n">
        <v>0.1485851717334503</v>
      </c>
      <c r="D5426" t="n">
        <v>-2.27209293185</v>
      </c>
      <c r="E5426" t="n">
        <v>0.5343032098082766</v>
      </c>
      <c r="F5426" t="n">
        <v>-12.40914858365</v>
      </c>
      <c r="G5426" t="n">
        <v>-11.64649720856122</v>
      </c>
    </row>
    <row r="5427">
      <c r="A5427" s="3" t="n">
        <v>45392.39149920139</v>
      </c>
      <c r="B5427" t="n">
        <v>2.2840668515</v>
      </c>
      <c r="C5427" t="n">
        <v>0.5408721337335681</v>
      </c>
      <c r="D5427" t="n">
        <v>-1.34554102655</v>
      </c>
      <c r="E5427" t="n">
        <v>-0.137769694046271</v>
      </c>
      <c r="F5427" t="n">
        <v>-11.59033253525</v>
      </c>
      <c r="G5427" t="n">
        <v>-11.41693848205912</v>
      </c>
    </row>
    <row r="5428">
      <c r="A5428" s="3" t="n">
        <v>45392.39150090278</v>
      </c>
      <c r="B5428" t="n">
        <v>1.17794537805</v>
      </c>
      <c r="C5428" t="n">
        <v>0.7681927038219136</v>
      </c>
      <c r="D5428" t="n">
        <v>0.1412549866</v>
      </c>
      <c r="E5428" t="n">
        <v>0.03735318696013976</v>
      </c>
      <c r="F5428" t="n">
        <v>-11.01093603995</v>
      </c>
      <c r="G5428" t="n">
        <v>-11.23901464808185</v>
      </c>
    </row>
    <row r="5429">
      <c r="A5429" s="3" t="n">
        <v>45392.3915009375</v>
      </c>
      <c r="B5429" t="n">
        <v>0.25378629535</v>
      </c>
      <c r="C5429" t="n">
        <v>0.1757310304623548</v>
      </c>
      <c r="D5429" t="n">
        <v>1.31441471945</v>
      </c>
      <c r="E5429" t="n">
        <v>0.8414924749579277</v>
      </c>
      <c r="F5429" t="n">
        <v>-11.58793971265</v>
      </c>
      <c r="G5429" t="n">
        <v>-11.04177939433744</v>
      </c>
    </row>
    <row r="5430">
      <c r="A5430" s="3" t="n">
        <v>45392.39150098379</v>
      </c>
      <c r="B5430" t="n">
        <v>-2.13083794525</v>
      </c>
      <c r="C5430" t="n">
        <v>-0.3717434932468543</v>
      </c>
      <c r="D5430" t="n">
        <v>3.2345665961</v>
      </c>
      <c r="E5430" t="n">
        <v>1.409966945261542</v>
      </c>
      <c r="F5430" t="n">
        <v>-9.263165456999999</v>
      </c>
      <c r="G5430" t="n">
        <v>-11.01361833016996</v>
      </c>
    </row>
    <row r="5431">
      <c r="A5431" s="3" t="n">
        <v>45392.39150202546</v>
      </c>
      <c r="B5431" t="n">
        <v>0.90500669525</v>
      </c>
      <c r="C5431" t="n">
        <v>-0.8850728618087438</v>
      </c>
      <c r="D5431" t="n">
        <v>1.0821834408</v>
      </c>
      <c r="E5431" t="n">
        <v>1.714024460162592</v>
      </c>
      <c r="F5431" t="n">
        <v>-11.6190562131</v>
      </c>
      <c r="G5431" t="n">
        <v>-10.69039466650586</v>
      </c>
    </row>
    <row r="5432">
      <c r="A5432" s="3" t="n">
        <v>45392.3915025926</v>
      </c>
      <c r="B5432" t="n">
        <v>-1.85550643985</v>
      </c>
      <c r="C5432" t="n">
        <v>-1.383930815275995</v>
      </c>
      <c r="D5432" t="n">
        <v>2.53546032425</v>
      </c>
      <c r="E5432" t="n">
        <v>1.507532643191147</v>
      </c>
      <c r="F5432" t="n">
        <v>-10.74278300235</v>
      </c>
      <c r="G5432" t="n">
        <v>-10.58618246010527</v>
      </c>
    </row>
    <row r="5433">
      <c r="A5433" s="3" t="n">
        <v>45392.39150314814</v>
      </c>
      <c r="B5433" t="n">
        <v>-1.86029208505</v>
      </c>
      <c r="C5433" t="n">
        <v>-1.275052700814572</v>
      </c>
      <c r="D5433" t="n">
        <v>0.25857194055</v>
      </c>
      <c r="E5433" t="n">
        <v>1.249874915586251</v>
      </c>
      <c r="F5433" t="n">
        <v>-11.4442820968</v>
      </c>
      <c r="G5433" t="n">
        <v>-10.61535406640924</v>
      </c>
    </row>
    <row r="5434">
      <c r="A5434" s="3" t="n">
        <v>45392.39150371528</v>
      </c>
      <c r="B5434" t="n">
        <v>-1.89381121475</v>
      </c>
      <c r="C5434" t="n">
        <v>-0.8109187920158532</v>
      </c>
      <c r="D5434" t="n">
        <v>0.4453199764999999</v>
      </c>
      <c r="E5434" t="n">
        <v>0.7674354658547807</v>
      </c>
      <c r="F5434" t="n">
        <v>-10.19451281415</v>
      </c>
      <c r="G5434" t="n">
        <v>-10.7840534545097</v>
      </c>
    </row>
    <row r="5435">
      <c r="A5435" s="3" t="n">
        <v>45392.39150428241</v>
      </c>
      <c r="B5435" t="n">
        <v>-0.007178467799999999</v>
      </c>
      <c r="C5435" t="n">
        <v>-0.2471035319911428</v>
      </c>
      <c r="D5435" t="n">
        <v>-0.9935901646999999</v>
      </c>
      <c r="E5435" t="n">
        <v>0.2599315902827514</v>
      </c>
      <c r="F5435" t="n">
        <v>-10.280703461</v>
      </c>
      <c r="G5435" t="n">
        <v>-11.32395504992381</v>
      </c>
    </row>
    <row r="5436">
      <c r="A5436" s="3" t="n">
        <v>45392.3915054051</v>
      </c>
      <c r="B5436" t="n">
        <v>1.0893619086</v>
      </c>
      <c r="C5436" t="n">
        <v>0.1140301031879957</v>
      </c>
      <c r="D5436" t="n">
        <v>1.13246213535</v>
      </c>
      <c r="E5436" t="n">
        <v>-0.2838249558136373</v>
      </c>
      <c r="F5436" t="n">
        <v>-11.1330386391</v>
      </c>
      <c r="G5436" t="n">
        <v>-11.28654656625889</v>
      </c>
    </row>
    <row r="5437">
      <c r="A5437" s="3" t="n">
        <v>45392.39150543982</v>
      </c>
      <c r="B5437" t="n">
        <v>0.5458773656</v>
      </c>
      <c r="C5437" t="n">
        <v>0.5715335507611906</v>
      </c>
      <c r="D5437" t="n">
        <v>0.5410917204</v>
      </c>
      <c r="E5437" t="n">
        <v>-0.9433516339822871</v>
      </c>
      <c r="F5437" t="n">
        <v>-12.188881418</v>
      </c>
      <c r="G5437" t="n">
        <v>-11.6720175179005</v>
      </c>
    </row>
    <row r="5438">
      <c r="A5438" s="3" t="n">
        <v>45392.39150652778</v>
      </c>
      <c r="B5438" t="n">
        <v>1.31680754205</v>
      </c>
      <c r="C5438" t="n">
        <v>0.6957683304988366</v>
      </c>
      <c r="D5438" t="n">
        <v>-1.4700364483</v>
      </c>
      <c r="E5438" t="n">
        <v>-0.9672998618907954</v>
      </c>
      <c r="F5438" t="n">
        <v>-12.48336531085</v>
      </c>
      <c r="G5438" t="n">
        <v>-11.53022856035096</v>
      </c>
    </row>
    <row r="5439">
      <c r="A5439" s="3" t="n">
        <v>45392.39150657407</v>
      </c>
      <c r="B5439" t="n">
        <v>0.4716606384</v>
      </c>
      <c r="C5439" t="n">
        <v>0.4613093421461552</v>
      </c>
      <c r="D5439" t="n">
        <v>-1.61847970935</v>
      </c>
      <c r="E5439" t="n">
        <v>-0.7489143386372983</v>
      </c>
      <c r="F5439" t="n">
        <v>-12.2607053226</v>
      </c>
      <c r="G5439" t="n">
        <v>-11.831997879778</v>
      </c>
    </row>
    <row r="5440">
      <c r="A5440" s="3" t="n">
        <v>45392.39150710648</v>
      </c>
      <c r="B5440" t="n">
        <v>0.34715541</v>
      </c>
      <c r="C5440" t="n">
        <v>0.1603660901108396</v>
      </c>
      <c r="D5440" t="n">
        <v>-2.40616945065</v>
      </c>
      <c r="E5440" t="n">
        <v>-0.00277893944184146</v>
      </c>
      <c r="F5440" t="n">
        <v>-10.627858871</v>
      </c>
      <c r="G5440" t="n">
        <v>-11.65313637918919</v>
      </c>
    </row>
    <row r="5441">
      <c r="A5441" s="3" t="n">
        <v>45392.39150766204</v>
      </c>
      <c r="B5441" t="n">
        <v>-1.4939842876</v>
      </c>
      <c r="C5441" t="n">
        <v>-0.0508929017268067</v>
      </c>
      <c r="D5441" t="n">
        <v>0.4501056217</v>
      </c>
      <c r="E5441" t="n">
        <v>0.3563667117655023</v>
      </c>
      <c r="F5441" t="n">
        <v>-11.6166633905</v>
      </c>
      <c r="G5441" t="n">
        <v>-11.29794701404747</v>
      </c>
    </row>
    <row r="5442">
      <c r="A5442" s="3" t="n">
        <v>45392.39150822916</v>
      </c>
      <c r="B5442" t="n">
        <v>0.1699884711</v>
      </c>
      <c r="C5442" t="n">
        <v>-0.1142966429059444</v>
      </c>
      <c r="D5442" t="n">
        <v>2.03028055615</v>
      </c>
      <c r="E5442" t="n">
        <v>0.470909275279139</v>
      </c>
      <c r="F5442" t="n">
        <v>-9.823409564849999</v>
      </c>
      <c r="G5442" t="n">
        <v>-11.06520720687556</v>
      </c>
    </row>
    <row r="5443">
      <c r="A5443" s="3" t="n">
        <v>45392.3915087963</v>
      </c>
      <c r="B5443" t="n">
        <v>-0.3136362803</v>
      </c>
      <c r="C5443" t="n">
        <v>-0.1987855959580426</v>
      </c>
      <c r="D5443" t="n">
        <v>2.63362489075</v>
      </c>
      <c r="E5443" t="n">
        <v>0.6387821845200485</v>
      </c>
      <c r="F5443" t="n">
        <v>-12.54083227985</v>
      </c>
      <c r="G5443" t="n">
        <v>-10.96536568036623</v>
      </c>
    </row>
    <row r="5444">
      <c r="A5444" s="3" t="n">
        <v>45392.39150936343</v>
      </c>
      <c r="B5444" t="n">
        <v>1.086969086</v>
      </c>
      <c r="C5444" t="n">
        <v>0.2700702948233108</v>
      </c>
      <c r="D5444" t="n">
        <v>1.6088986123</v>
      </c>
      <c r="E5444" t="n">
        <v>0.2120226304155018</v>
      </c>
      <c r="F5444" t="n">
        <v>-9.99100521335</v>
      </c>
      <c r="G5444" t="n">
        <v>-10.97486400380399</v>
      </c>
    </row>
    <row r="5445">
      <c r="A5445" s="3" t="n">
        <v>45392.39150991898</v>
      </c>
      <c r="B5445" t="n">
        <v>0.2465980209</v>
      </c>
      <c r="C5445" t="n">
        <v>0.5248113326998849</v>
      </c>
      <c r="D5445" t="n">
        <v>-2.0087353461</v>
      </c>
      <c r="E5445" t="n">
        <v>-0.04368906007715606</v>
      </c>
      <c r="F5445" t="n">
        <v>-11.101912332</v>
      </c>
      <c r="G5445" t="n">
        <v>-10.85738698886728</v>
      </c>
    </row>
    <row r="5446">
      <c r="A5446" s="3" t="n">
        <v>45392.39151048611</v>
      </c>
      <c r="B5446" t="n">
        <v>0.4692678157999999</v>
      </c>
      <c r="C5446" t="n">
        <v>0.9107137540821704</v>
      </c>
      <c r="D5446" t="n">
        <v>-3.39497397015</v>
      </c>
      <c r="E5446" t="n">
        <v>-0.9932098084078115</v>
      </c>
      <c r="F5446" t="n">
        <v>-11.49934643655</v>
      </c>
      <c r="G5446" t="n">
        <v>-10.82786938383511</v>
      </c>
    </row>
    <row r="5447">
      <c r="A5447" s="3" t="n">
        <v>45392.39151104166</v>
      </c>
      <c r="B5447" t="n">
        <v>1.0917547312</v>
      </c>
      <c r="C5447" t="n">
        <v>1.027711088963872</v>
      </c>
      <c r="D5447" t="n">
        <v>-1.1157025705</v>
      </c>
      <c r="E5447" t="n">
        <v>-1.894316725841148</v>
      </c>
      <c r="F5447" t="n">
        <v>-10.67335192035</v>
      </c>
      <c r="G5447" t="n">
        <v>-11.00121636967788</v>
      </c>
    </row>
    <row r="5448">
      <c r="A5448" s="3" t="n">
        <v>45392.39151162037</v>
      </c>
      <c r="B5448" t="n">
        <v>2.2074573017</v>
      </c>
      <c r="C5448" t="n">
        <v>1.215960296721565</v>
      </c>
      <c r="D5448" t="n">
        <v>-1.9009994892</v>
      </c>
      <c r="E5448" t="n">
        <v>-2.09451978276236</v>
      </c>
      <c r="F5448" t="n">
        <v>-10.40519888275</v>
      </c>
      <c r="G5448" t="n">
        <v>-10.76113709648698</v>
      </c>
    </row>
    <row r="5449">
      <c r="A5449" s="3" t="n">
        <v>45392.39151329861</v>
      </c>
      <c r="B5449" t="n">
        <v>0.21308869785</v>
      </c>
      <c r="C5449" t="n">
        <v>1.592033985996858</v>
      </c>
      <c r="D5449" t="n">
        <v>0.02154521005</v>
      </c>
      <c r="E5449" t="n">
        <v>-2.230748575495811</v>
      </c>
      <c r="F5449" t="n">
        <v>-10.19211999155</v>
      </c>
      <c r="G5449" t="n">
        <v>-11.1896883872667</v>
      </c>
    </row>
    <row r="5450">
      <c r="A5450" s="3" t="n">
        <v>45392.39151335648</v>
      </c>
      <c r="B5450" t="n">
        <v>1.71664427585</v>
      </c>
      <c r="C5450" t="n">
        <v>1.528852688899655</v>
      </c>
      <c r="D5450" t="n">
        <v>-3.02147789825</v>
      </c>
      <c r="E5450" t="n">
        <v>-1.451807188931473</v>
      </c>
      <c r="F5450" t="n">
        <v>-12.24873140295</v>
      </c>
      <c r="G5450" t="n">
        <v>-10.76482688855329</v>
      </c>
    </row>
    <row r="5451">
      <c r="A5451" s="3" t="n">
        <v>45392.39151337963</v>
      </c>
      <c r="B5451" t="n">
        <v>1.58735340225</v>
      </c>
      <c r="C5451" t="n">
        <v>1.190733752555132</v>
      </c>
      <c r="D5451" t="n">
        <v>-1.86029208505</v>
      </c>
      <c r="E5451" t="n">
        <v>-0.8051101006291398</v>
      </c>
      <c r="F5451" t="n">
        <v>-10.98459537805</v>
      </c>
      <c r="G5451" t="n">
        <v>-10.8724765886611</v>
      </c>
    </row>
    <row r="5452">
      <c r="A5452" s="3" t="n">
        <v>45392.39151387732</v>
      </c>
      <c r="B5452" t="n">
        <v>1.1540073454</v>
      </c>
      <c r="C5452" t="n">
        <v>0.4650681236523322</v>
      </c>
      <c r="D5452" t="n">
        <v>0.08619064685</v>
      </c>
      <c r="E5452" t="n">
        <v>-0.704374545957811</v>
      </c>
      <c r="F5452" t="n">
        <v>-10.4530847547</v>
      </c>
      <c r="G5452" t="n">
        <v>-10.75920566648278</v>
      </c>
    </row>
    <row r="5453">
      <c r="A5453" s="3" t="n">
        <v>45392.391515</v>
      </c>
      <c r="B5453" t="n">
        <v>1.31680754205</v>
      </c>
      <c r="C5453" t="n">
        <v>-0.3984692890377636</v>
      </c>
      <c r="D5453" t="n">
        <v>-1.5298962399</v>
      </c>
      <c r="E5453" t="n">
        <v>0.1780424967282056</v>
      </c>
      <c r="F5453" t="n">
        <v>-11.25514123825</v>
      </c>
      <c r="G5453" t="n">
        <v>-10.66570879107089</v>
      </c>
    </row>
    <row r="5454">
      <c r="A5454" s="3" t="n">
        <v>45392.39151502315</v>
      </c>
      <c r="B5454" t="n">
        <v>-2.8658561694</v>
      </c>
      <c r="C5454" t="n">
        <v>-0.6248355280673678</v>
      </c>
      <c r="D5454" t="n">
        <v>2.90895639615</v>
      </c>
      <c r="E5454" t="n">
        <v>0.5534624779148034</v>
      </c>
      <c r="F5454" t="n">
        <v>-8.652642654599999</v>
      </c>
      <c r="G5454" t="n">
        <v>-10.71406684521763</v>
      </c>
    </row>
    <row r="5455">
      <c r="A5455" s="3" t="n">
        <v>45392.39151556713</v>
      </c>
      <c r="B5455" t="n">
        <v>-1.2330097178</v>
      </c>
      <c r="C5455" t="n">
        <v>-0.8896151009266927</v>
      </c>
      <c r="D5455" t="n">
        <v>0.7158658366999999</v>
      </c>
      <c r="E5455" t="n">
        <v>0.844449374237182</v>
      </c>
      <c r="F5455" t="n">
        <v>-12.1290216264</v>
      </c>
      <c r="G5455" t="n">
        <v>-10.16606920873779</v>
      </c>
    </row>
    <row r="5456">
      <c r="A5456" s="3" t="n">
        <v>45392.39151613426</v>
      </c>
      <c r="B5456" t="n">
        <v>-1.9440899093</v>
      </c>
      <c r="C5456" t="n">
        <v>-0.7859107601276247</v>
      </c>
      <c r="D5456" t="n">
        <v>-0.21787434305</v>
      </c>
      <c r="E5456" t="n">
        <v>0.2191730041062946</v>
      </c>
      <c r="F5456" t="n">
        <v>-9.1650008905</v>
      </c>
      <c r="G5456" t="n">
        <v>-10.28906066984257</v>
      </c>
    </row>
    <row r="5457">
      <c r="A5457" s="3" t="n">
        <v>45392.39151668982</v>
      </c>
      <c r="B5457" t="n">
        <v>-0.38786281415</v>
      </c>
      <c r="C5457" t="n">
        <v>-0.3150293732237772</v>
      </c>
      <c r="D5457" t="n">
        <v>1.9680377486</v>
      </c>
      <c r="E5457" t="n">
        <v>-0.490223872492309</v>
      </c>
      <c r="F5457" t="n">
        <v>-11.08275994455</v>
      </c>
      <c r="G5457" t="n">
        <v>-10.32305289611227</v>
      </c>
    </row>
    <row r="5458">
      <c r="A5458" s="3" t="n">
        <v>45392.39151725695</v>
      </c>
      <c r="B5458" t="n">
        <v>2.15957142975</v>
      </c>
      <c r="C5458" t="n">
        <v>0.4736453306291389</v>
      </c>
      <c r="D5458" t="n">
        <v>-2.669536843049999</v>
      </c>
      <c r="E5458" t="n">
        <v>-0.9461431231930095</v>
      </c>
      <c r="F5458" t="n">
        <v>-10.6925043078</v>
      </c>
      <c r="G5458" t="n">
        <v>-10.20632347250795</v>
      </c>
    </row>
    <row r="5459">
      <c r="A5459" s="3" t="n">
        <v>45392.39151783565</v>
      </c>
      <c r="B5459" t="n">
        <v>1.2641360249</v>
      </c>
      <c r="C5459" t="n">
        <v>1.194326552509677</v>
      </c>
      <c r="D5459" t="n">
        <v>-2.868248992</v>
      </c>
      <c r="E5459" t="n">
        <v>-1.634708000650704</v>
      </c>
      <c r="F5459" t="n">
        <v>-8.394070714049999</v>
      </c>
      <c r="G5459" t="n">
        <v>-10.37497842208255</v>
      </c>
    </row>
    <row r="5460">
      <c r="A5460" s="3" t="n">
        <v>45392.3915183912</v>
      </c>
      <c r="B5460" t="n">
        <v>1.156400168</v>
      </c>
      <c r="C5460" t="n">
        <v>1.061651424568068</v>
      </c>
      <c r="D5460" t="n">
        <v>-2.4923600975</v>
      </c>
      <c r="E5460" t="n">
        <v>-1.442658430276461</v>
      </c>
      <c r="F5460" t="n">
        <v>-11.66933490765</v>
      </c>
      <c r="G5460" t="n">
        <v>-9.802140175403522</v>
      </c>
    </row>
    <row r="5461">
      <c r="A5461" s="3" t="n">
        <v>45392.39151895833</v>
      </c>
      <c r="B5461" t="n">
        <v>1.5682010148</v>
      </c>
      <c r="C5461" t="n">
        <v>1.172956604896857</v>
      </c>
      <c r="D5461" t="n">
        <v>-0.5458773656</v>
      </c>
      <c r="E5461" t="n">
        <v>-1.360664915329841</v>
      </c>
      <c r="F5461" t="n">
        <v>-9.847347597500001</v>
      </c>
      <c r="G5461" t="n">
        <v>-10.31871369351017</v>
      </c>
    </row>
    <row r="5462">
      <c r="A5462" s="3" t="n">
        <v>45392.39152006945</v>
      </c>
      <c r="B5462" t="n">
        <v>0.83557561325</v>
      </c>
      <c r="C5462" t="n">
        <v>0.7110817230747107</v>
      </c>
      <c r="D5462" t="n">
        <v>-0.25139347275</v>
      </c>
      <c r="E5462" t="n">
        <v>-1.287148597817486</v>
      </c>
      <c r="F5462" t="n">
        <v>-9.713280885349999</v>
      </c>
      <c r="G5462" t="n">
        <v>-10.15065635524315</v>
      </c>
    </row>
    <row r="5463">
      <c r="A5463" s="3" t="n">
        <v>45392.39152010417</v>
      </c>
      <c r="B5463" t="n">
        <v>-1.1851336525</v>
      </c>
      <c r="C5463" t="n">
        <v>0.2248071874135204</v>
      </c>
      <c r="D5463" t="n">
        <v>-0.21787434305</v>
      </c>
      <c r="E5463" t="n">
        <v>-0.6302118810590928</v>
      </c>
      <c r="F5463" t="n">
        <v>-10.3836536727</v>
      </c>
      <c r="G5463" t="n">
        <v>-10.01047027063383</v>
      </c>
    </row>
    <row r="5464">
      <c r="A5464" s="3" t="n">
        <v>45392.39152064815</v>
      </c>
      <c r="B5464" t="n">
        <v>-0.2011147782</v>
      </c>
      <c r="C5464" t="n">
        <v>-0.04269509095058297</v>
      </c>
      <c r="D5464" t="n">
        <v>-0.28730542505</v>
      </c>
      <c r="E5464" t="n">
        <v>-0.1848632846854316</v>
      </c>
      <c r="F5464" t="n">
        <v>-9.45949459</v>
      </c>
      <c r="G5464" t="n">
        <v>-10.2769076931076</v>
      </c>
    </row>
    <row r="5465">
      <c r="A5465" s="3" t="n">
        <v>45392.39152177083</v>
      </c>
      <c r="B5465" t="n">
        <v>1.3311742843</v>
      </c>
      <c r="C5465" t="n">
        <v>-0.1442230183700471</v>
      </c>
      <c r="D5465" t="n">
        <v>-1.23780516965</v>
      </c>
      <c r="E5465" t="n">
        <v>-0.1462717852843825</v>
      </c>
      <c r="F5465" t="n">
        <v>-12.47857966565</v>
      </c>
      <c r="G5465" t="n">
        <v>-10.14040600576413</v>
      </c>
    </row>
    <row r="5466">
      <c r="A5466" s="3" t="n">
        <v>45392.39152179398</v>
      </c>
      <c r="B5466" t="n">
        <v>-0.7278397563499999</v>
      </c>
      <c r="C5466" t="n">
        <v>0.09425443340955733</v>
      </c>
      <c r="D5466" t="n">
        <v>-0.6655871421499999</v>
      </c>
      <c r="E5466" t="n">
        <v>-0.633968422351517</v>
      </c>
      <c r="F5466" t="n">
        <v>-8.619123524899999</v>
      </c>
      <c r="G5466" t="n">
        <v>-10.80020093810003</v>
      </c>
    </row>
    <row r="5467">
      <c r="A5467" s="3" t="n">
        <v>45392.39152233797</v>
      </c>
      <c r="B5467" t="n">
        <v>0.2346339079</v>
      </c>
      <c r="C5467" t="n">
        <v>0.4935120262357823</v>
      </c>
      <c r="D5467" t="n">
        <v>-0.21308869785</v>
      </c>
      <c r="E5467" t="n">
        <v>-0.8567900488815874</v>
      </c>
      <c r="F5467" t="n">
        <v>-10.0101576008</v>
      </c>
      <c r="G5467" t="n">
        <v>-10.93654615337066</v>
      </c>
    </row>
    <row r="5468">
      <c r="A5468" s="3" t="n">
        <v>45392.39152347222</v>
      </c>
      <c r="B5468" t="n">
        <v>0.1675956485</v>
      </c>
      <c r="C5468" t="n">
        <v>1.161433036789164</v>
      </c>
      <c r="D5468" t="n">
        <v>0.335191297</v>
      </c>
      <c r="E5468" t="n">
        <v>-1.269814189546624</v>
      </c>
      <c r="F5468" t="n">
        <v>-12.61265618445</v>
      </c>
      <c r="G5468" t="n">
        <v>-11.09347996170015</v>
      </c>
    </row>
    <row r="5469">
      <c r="A5469" s="3" t="n">
        <v>45392.39152458333</v>
      </c>
      <c r="B5469" t="n">
        <v>1.82916577795</v>
      </c>
      <c r="C5469" t="n">
        <v>1.07360579949604</v>
      </c>
      <c r="D5469" t="n">
        <v>-2.26012881885</v>
      </c>
      <c r="E5469" t="n">
        <v>-1.209166299892078</v>
      </c>
      <c r="F5469" t="n">
        <v>-11.34852015955</v>
      </c>
      <c r="G5469" t="n">
        <v>-11.19414766989782</v>
      </c>
    </row>
    <row r="5470">
      <c r="A5470" s="3" t="n">
        <v>45392.39152462963</v>
      </c>
      <c r="B5470" t="n">
        <v>1.9393042641</v>
      </c>
      <c r="C5470" t="n">
        <v>0.7294830902937084</v>
      </c>
      <c r="D5470" t="n">
        <v>-2.47320771005</v>
      </c>
      <c r="E5470" t="n">
        <v>-1.1360733599197</v>
      </c>
      <c r="F5470" t="n">
        <v>-12.1984527084</v>
      </c>
      <c r="G5470" t="n">
        <v>-11.07649098067439</v>
      </c>
    </row>
    <row r="5471">
      <c r="A5471" s="3" t="n">
        <v>45392.39152516203</v>
      </c>
      <c r="B5471" t="n">
        <v>0.5793964953</v>
      </c>
      <c r="C5471" t="n">
        <v>0.4178907764500013</v>
      </c>
      <c r="D5471" t="n">
        <v>-0.5482701882</v>
      </c>
      <c r="E5471" t="n">
        <v>-0.8216294368431259</v>
      </c>
      <c r="F5471" t="n">
        <v>-9.5768017373</v>
      </c>
      <c r="G5471" t="n">
        <v>-11.45781577670516</v>
      </c>
    </row>
    <row r="5472">
      <c r="A5472" s="3" t="n">
        <v>45392.39152572917</v>
      </c>
      <c r="B5472" t="n">
        <v>0.5865749630999999</v>
      </c>
      <c r="C5472" t="n">
        <v>-0.2329028170114225</v>
      </c>
      <c r="D5472" t="n">
        <v>-1.10612147345</v>
      </c>
      <c r="E5472" t="n">
        <v>-0.2925782938819356</v>
      </c>
      <c r="F5472" t="n">
        <v>-11.3772438374</v>
      </c>
      <c r="G5472" t="n">
        <v>-11.06631583837136</v>
      </c>
    </row>
    <row r="5473">
      <c r="A5473" s="3" t="n">
        <v>45392.39152628472</v>
      </c>
      <c r="B5473" t="n">
        <v>-2.67192966565</v>
      </c>
      <c r="C5473" t="n">
        <v>-0.8105919494011677</v>
      </c>
      <c r="D5473" t="n">
        <v>1.86029208505</v>
      </c>
      <c r="E5473" t="n">
        <v>0.528368883576808</v>
      </c>
      <c r="F5473" t="n">
        <v>-10.50336344925</v>
      </c>
      <c r="G5473" t="n">
        <v>-10.47627581321938</v>
      </c>
    </row>
    <row r="5474">
      <c r="A5474" s="3" t="n">
        <v>45392.39152685185</v>
      </c>
      <c r="B5474" t="n">
        <v>-2.10210446075</v>
      </c>
      <c r="C5474" t="n">
        <v>-1.893244669263758</v>
      </c>
      <c r="D5474" t="n">
        <v>0.6512203999</v>
      </c>
      <c r="E5474" t="n">
        <v>1.548315963156182</v>
      </c>
      <c r="F5474" t="n">
        <v>-10.81939255215</v>
      </c>
      <c r="G5474" t="n">
        <v>-10.24750390464968</v>
      </c>
    </row>
    <row r="5475">
      <c r="A5475" s="3" t="n">
        <v>45392.39152741898</v>
      </c>
      <c r="B5475" t="n">
        <v>-1.85072079465</v>
      </c>
      <c r="C5475" t="n">
        <v>-2.015119932436486</v>
      </c>
      <c r="D5475" t="n">
        <v>2.64080335855</v>
      </c>
      <c r="E5475" t="n">
        <v>1.608823245108746</v>
      </c>
      <c r="F5475" t="n">
        <v>-10.4219584476</v>
      </c>
      <c r="G5475" t="n">
        <v>-9.937526579187907</v>
      </c>
    </row>
    <row r="5476">
      <c r="A5476" s="3" t="n">
        <v>45392.39152798611</v>
      </c>
      <c r="B5476" t="n">
        <v>-1.30962907425</v>
      </c>
      <c r="C5476" t="n">
        <v>-1.797503145390098</v>
      </c>
      <c r="D5476" t="n">
        <v>1.79564664825</v>
      </c>
      <c r="E5476" t="n">
        <v>1.118805060813873</v>
      </c>
      <c r="F5476" t="n">
        <v>-9.157822422699999</v>
      </c>
      <c r="G5476" t="n">
        <v>-10.04621537272788</v>
      </c>
    </row>
    <row r="5477">
      <c r="A5477" s="3" t="n">
        <v>45392.39152854167</v>
      </c>
      <c r="B5477" t="n">
        <v>-1.51552949765</v>
      </c>
      <c r="C5477" t="n">
        <v>-1.156207509617253</v>
      </c>
      <c r="D5477" t="n">
        <v>1.5322890625</v>
      </c>
      <c r="E5477" t="n">
        <v>0.7929381963738951</v>
      </c>
      <c r="F5477" t="n">
        <v>-9.265558279599999</v>
      </c>
      <c r="G5477" t="n">
        <v>-9.544057584402591</v>
      </c>
    </row>
    <row r="5478">
      <c r="A5478" s="3" t="n">
        <v>45392.3915291088</v>
      </c>
      <c r="B5478" t="n">
        <v>-2.23857380215</v>
      </c>
      <c r="C5478" t="n">
        <v>-0.2810901348671335</v>
      </c>
      <c r="D5478" t="n">
        <v>-0.09336911464999999</v>
      </c>
      <c r="E5478" t="n">
        <v>0.4139637046004674</v>
      </c>
      <c r="F5478" t="n">
        <v>-9.89044782425</v>
      </c>
      <c r="G5478" t="n">
        <v>-9.842925506989072</v>
      </c>
    </row>
    <row r="5479">
      <c r="A5479" s="3" t="n">
        <v>45392.39152966435</v>
      </c>
      <c r="B5479" t="n">
        <v>2.3774457728</v>
      </c>
      <c r="C5479" t="n">
        <v>-0.1142611652350819</v>
      </c>
      <c r="D5479" t="n">
        <v>-2.19548338205</v>
      </c>
      <c r="E5479" t="n">
        <v>0.6082358870481371</v>
      </c>
      <c r="F5479" t="n">
        <v>-10.01973869785</v>
      </c>
      <c r="G5479" t="n">
        <v>-9.857967353655038</v>
      </c>
    </row>
    <row r="5480">
      <c r="A5480" s="3" t="n">
        <v>45392.39153023148</v>
      </c>
      <c r="B5480" t="n">
        <v>0.2322410853</v>
      </c>
      <c r="C5480" t="n">
        <v>0.3068401118347328</v>
      </c>
      <c r="D5480" t="n">
        <v>-0.1101286795</v>
      </c>
      <c r="E5480" t="n">
        <v>-0.1518641588879958</v>
      </c>
      <c r="F5480" t="n">
        <v>-10.54166822415</v>
      </c>
      <c r="G5480" t="n">
        <v>-10.26380950618418</v>
      </c>
    </row>
    <row r="5481">
      <c r="A5481" s="3" t="n">
        <v>45392.39153079861</v>
      </c>
      <c r="B5481" t="n">
        <v>1.27371712195</v>
      </c>
      <c r="C5481" t="n">
        <v>0.6262837119620065</v>
      </c>
      <c r="D5481" t="n">
        <v>1.74777058295</v>
      </c>
      <c r="E5481" t="n">
        <v>-0.1974438222166675</v>
      </c>
      <c r="F5481" t="n">
        <v>-9.540889784999999</v>
      </c>
      <c r="G5481" t="n">
        <v>-10.7933409235428</v>
      </c>
    </row>
    <row r="5482">
      <c r="A5482" s="3" t="n">
        <v>45392.3915319213</v>
      </c>
      <c r="B5482" t="n">
        <v>-0.45968671875</v>
      </c>
      <c r="C5482" t="n">
        <v>0.4672768829754094</v>
      </c>
      <c r="D5482" t="n">
        <v>1.8339612298</v>
      </c>
      <c r="E5482" t="n">
        <v>0.4535216047833344</v>
      </c>
      <c r="F5482" t="n">
        <v>-12.54083227985</v>
      </c>
      <c r="G5482" t="n">
        <v>-10.61768729475154</v>
      </c>
    </row>
    <row r="5483">
      <c r="A5483" s="3" t="n">
        <v>45392.39153195602</v>
      </c>
      <c r="B5483" t="n">
        <v>-0.9121949697</v>
      </c>
      <c r="C5483" t="n">
        <v>0.1330246012870634</v>
      </c>
      <c r="D5483" t="n">
        <v>0.6440419320999999</v>
      </c>
      <c r="E5483" t="n">
        <v>1.205896730779024</v>
      </c>
      <c r="F5483" t="n">
        <v>-9.648635448549999</v>
      </c>
      <c r="G5483" t="n">
        <v>-10.63299993296973</v>
      </c>
    </row>
    <row r="5484">
      <c r="A5484" s="3" t="n">
        <v>45392.39153248843</v>
      </c>
      <c r="B5484" t="n">
        <v>1.34314820395</v>
      </c>
      <c r="C5484" t="n">
        <v>-0.6778122171928924</v>
      </c>
      <c r="D5484" t="n">
        <v>-2.25773599625</v>
      </c>
      <c r="E5484" t="n">
        <v>2.22488385590595</v>
      </c>
      <c r="F5484" t="n">
        <v>-11.73637316705</v>
      </c>
      <c r="G5484" t="n">
        <v>-10.53395041345935</v>
      </c>
    </row>
    <row r="5485">
      <c r="A5485" s="3" t="n">
        <v>45392.39153305555</v>
      </c>
      <c r="B5485" t="n">
        <v>-0.8427638877</v>
      </c>
      <c r="C5485" t="n">
        <v>-0.9703291566491871</v>
      </c>
      <c r="D5485" t="n">
        <v>3.732558089749999</v>
      </c>
      <c r="E5485" t="n">
        <v>2.111562300324947</v>
      </c>
      <c r="F5485" t="n">
        <v>-10.30464149365</v>
      </c>
      <c r="G5485" t="n">
        <v>-10.78840596123838</v>
      </c>
    </row>
    <row r="5486">
      <c r="A5486" s="3" t="n">
        <v>45392.39153362269</v>
      </c>
      <c r="B5486" t="n">
        <v>-2.4109649025</v>
      </c>
      <c r="C5486" t="n">
        <v>-0.7858027269623565</v>
      </c>
      <c r="D5486" t="n">
        <v>4.36942155405</v>
      </c>
      <c r="E5486" t="n">
        <v>1.514630806185902</v>
      </c>
      <c r="F5486" t="n">
        <v>-8.6909474295</v>
      </c>
      <c r="G5486" t="n">
        <v>-10.97744685596448</v>
      </c>
    </row>
    <row r="5487">
      <c r="A5487" s="3" t="n">
        <v>45392.39153418982</v>
      </c>
      <c r="B5487" t="n">
        <v>-0.612915625</v>
      </c>
      <c r="C5487" t="n">
        <v>-0.5577004365708641</v>
      </c>
      <c r="D5487" t="n">
        <v>1.58735340225</v>
      </c>
      <c r="E5487" t="n">
        <v>1.15728064058287</v>
      </c>
      <c r="F5487" t="n">
        <v>-12.17212185315</v>
      </c>
      <c r="G5487" t="n">
        <v>-10.68789888551052</v>
      </c>
    </row>
    <row r="5488">
      <c r="A5488" s="3" t="n">
        <v>45392.39153474537</v>
      </c>
      <c r="B5488" t="n">
        <v>-0.93613300235</v>
      </c>
      <c r="C5488" t="n">
        <v>-0.2447017713954551</v>
      </c>
      <c r="D5488" t="n">
        <v>1.88423992435</v>
      </c>
      <c r="E5488" t="n">
        <v>0.5101767020318195</v>
      </c>
      <c r="F5488" t="n">
        <v>-10.9917836525</v>
      </c>
      <c r="G5488" t="n">
        <v>-11.11842083289444</v>
      </c>
    </row>
    <row r="5489">
      <c r="A5489" s="3" t="n">
        <v>45392.3915353125</v>
      </c>
      <c r="B5489" t="n">
        <v>0.05506433975</v>
      </c>
      <c r="C5489" t="n">
        <v>-0.3737160014562948</v>
      </c>
      <c r="D5489" t="n">
        <v>-3.27766682285</v>
      </c>
      <c r="E5489" t="n">
        <v>-0.3127086489317024</v>
      </c>
      <c r="F5489" t="n">
        <v>-12.6389870397</v>
      </c>
      <c r="G5489" t="n">
        <v>-11.01656983464875</v>
      </c>
    </row>
    <row r="5490">
      <c r="A5490" s="3" t="n">
        <v>45392.39153701389</v>
      </c>
      <c r="B5490" t="n">
        <v>2.4588409678</v>
      </c>
      <c r="C5490" t="n">
        <v>0.2491844848336837</v>
      </c>
      <c r="D5490" t="n">
        <v>-2.4588409678</v>
      </c>
      <c r="E5490" t="n">
        <v>-1.436890131315272</v>
      </c>
      <c r="F5490" t="n">
        <v>-10.16577932965</v>
      </c>
      <c r="G5490" t="n">
        <v>-11.22755613761029</v>
      </c>
    </row>
    <row r="5491">
      <c r="A5491" s="3" t="n">
        <v>45392.39153704861</v>
      </c>
      <c r="B5491" t="n">
        <v>-1.03429756885</v>
      </c>
      <c r="C5491" t="n">
        <v>0.3566388977364813</v>
      </c>
      <c r="D5491" t="n">
        <v>-0.6727754166</v>
      </c>
      <c r="E5491" t="n">
        <v>-1.47876365816096</v>
      </c>
      <c r="F5491" t="n">
        <v>-10.05565065015</v>
      </c>
      <c r="G5491" t="n">
        <v>-11.05713194493535</v>
      </c>
    </row>
    <row r="5492">
      <c r="A5492" s="3" t="n">
        <v>45392.39153707176</v>
      </c>
      <c r="B5492" t="n">
        <v>0.4309532342499999</v>
      </c>
      <c r="C5492" t="n">
        <v>0.03106726146608407</v>
      </c>
      <c r="D5492" t="n">
        <v>-2.0087353461</v>
      </c>
      <c r="E5492" t="n">
        <v>-0.7660836797294894</v>
      </c>
      <c r="F5492" t="n">
        <v>-11.784259039</v>
      </c>
      <c r="G5492" t="n">
        <v>-10.44518166918826</v>
      </c>
    </row>
    <row r="5493">
      <c r="A5493" s="3" t="n">
        <v>45392.39153756944</v>
      </c>
      <c r="B5493" t="n">
        <v>-1.54665580475</v>
      </c>
      <c r="C5493" t="n">
        <v>-0.4523424979916096</v>
      </c>
      <c r="D5493" t="n">
        <v>0.32561019995</v>
      </c>
      <c r="E5493" t="n">
        <v>0.007461283356643367</v>
      </c>
      <c r="F5493" t="n">
        <v>-9.830588032649999</v>
      </c>
      <c r="G5493" t="n">
        <v>-10.34984288088499</v>
      </c>
    </row>
    <row r="5494">
      <c r="A5494" s="3" t="n">
        <v>45392.39153813657</v>
      </c>
      <c r="B5494" t="n">
        <v>0.62488954465</v>
      </c>
      <c r="C5494" t="n">
        <v>-1.073338116811891</v>
      </c>
      <c r="D5494" t="n">
        <v>2.19309055945</v>
      </c>
      <c r="E5494" t="n">
        <v>0.8698277728930095</v>
      </c>
      <c r="F5494" t="n">
        <v>-10.25915825095</v>
      </c>
      <c r="G5494" t="n">
        <v>-9.81848111745294</v>
      </c>
    </row>
    <row r="5495">
      <c r="A5495" s="3" t="n">
        <v>45392.39153870371</v>
      </c>
      <c r="B5495" t="n">
        <v>-2.3870170632</v>
      </c>
      <c r="C5495" t="n">
        <v>-1.625125943509095</v>
      </c>
      <c r="D5495" t="n">
        <v>1.8339612298</v>
      </c>
      <c r="E5495" t="n">
        <v>0.9945382323039657</v>
      </c>
      <c r="F5495" t="n">
        <v>-9.270343924800001</v>
      </c>
      <c r="G5495" t="n">
        <v>-9.899403673069724</v>
      </c>
    </row>
    <row r="5496">
      <c r="A5496" s="3" t="n">
        <v>45392.39153927084</v>
      </c>
      <c r="B5496" t="n">
        <v>-1.642417742</v>
      </c>
      <c r="C5496" t="n">
        <v>-1.623758430168885</v>
      </c>
      <c r="D5496" t="n">
        <v>1.34554102655</v>
      </c>
      <c r="E5496" t="n">
        <v>1.200122236941029</v>
      </c>
      <c r="F5496" t="n">
        <v>-10.02213152045</v>
      </c>
      <c r="G5496" t="n">
        <v>-9.662918388518209</v>
      </c>
    </row>
    <row r="5497">
      <c r="A5497" s="3" t="n">
        <v>45392.39153982639</v>
      </c>
      <c r="B5497" t="n">
        <v>-2.29843359375</v>
      </c>
      <c r="C5497" t="n">
        <v>-1.394629756129374</v>
      </c>
      <c r="D5497" t="n">
        <v>0.2992793447</v>
      </c>
      <c r="E5497" t="n">
        <v>1.184912831430073</v>
      </c>
      <c r="F5497" t="n">
        <v>-10.07000758575</v>
      </c>
      <c r="G5497" t="n">
        <v>-9.851508177344314</v>
      </c>
    </row>
    <row r="5498">
      <c r="A5498" s="3" t="n">
        <v>45392.39154094907</v>
      </c>
      <c r="B5498" t="n">
        <v>-1.1540073454</v>
      </c>
      <c r="C5498" t="n">
        <v>-1.236350836597206</v>
      </c>
      <c r="D5498" t="n">
        <v>-0.6177012702</v>
      </c>
      <c r="E5498" t="n">
        <v>0.8922162405463896</v>
      </c>
      <c r="F5498" t="n">
        <v>-8.80347873825</v>
      </c>
      <c r="G5498" t="n">
        <v>-10.38973992199886</v>
      </c>
    </row>
    <row r="5499">
      <c r="A5499" s="3" t="n">
        <v>45392.39154098379</v>
      </c>
      <c r="B5499" t="n">
        <v>-0.9672593094499999</v>
      </c>
      <c r="C5499" t="n">
        <v>-0.7731039610073447</v>
      </c>
      <c r="D5499" t="n">
        <v>0.87627321075</v>
      </c>
      <c r="E5499" t="n">
        <v>0.003871980878671272</v>
      </c>
      <c r="F5499" t="n">
        <v>-11.42512970935</v>
      </c>
      <c r="G5499" t="n">
        <v>-10.76577955088138</v>
      </c>
    </row>
    <row r="5500">
      <c r="A5500" s="3" t="n">
        <v>45392.39154210648</v>
      </c>
      <c r="B5500" t="n">
        <v>-0.12210259915</v>
      </c>
      <c r="C5500" t="n">
        <v>-0.3365950880874133</v>
      </c>
      <c r="D5500" t="n">
        <v>1.4365173186</v>
      </c>
      <c r="E5500" t="n">
        <v>-0.3327174380963879</v>
      </c>
      <c r="F5500" t="n">
        <v>-10.78348059985</v>
      </c>
      <c r="G5500" t="n">
        <v>-10.9770997371294</v>
      </c>
    </row>
    <row r="5501">
      <c r="A5501" s="3" t="n">
        <v>45392.3915421412</v>
      </c>
      <c r="B5501" t="n">
        <v>1.38145297885</v>
      </c>
      <c r="C5501" t="n">
        <v>-0.2589650066263409</v>
      </c>
      <c r="D5501" t="n">
        <v>-0.9792332290999999</v>
      </c>
      <c r="E5501" t="n">
        <v>-0.544154915535899</v>
      </c>
      <c r="F5501" t="n">
        <v>-12.85686138275</v>
      </c>
      <c r="G5501" t="n">
        <v>-11.00984265562334</v>
      </c>
    </row>
    <row r="5502">
      <c r="A5502" s="3" t="n">
        <v>45392.39154265046</v>
      </c>
      <c r="B5502" t="n">
        <v>-1.8746588273</v>
      </c>
      <c r="C5502" t="n">
        <v>-0.6301216324479038</v>
      </c>
      <c r="D5502" t="n">
        <v>-0.2059004234</v>
      </c>
      <c r="E5502" t="n">
        <v>0.1167460423328675</v>
      </c>
      <c r="F5502" t="n">
        <v>-10.697289953</v>
      </c>
      <c r="G5502" t="n">
        <v>-11.116405006266</v>
      </c>
    </row>
    <row r="5503">
      <c r="A5503" s="3" t="n">
        <v>45392.39154321759</v>
      </c>
      <c r="B5503" t="n">
        <v>0.8834614852</v>
      </c>
      <c r="C5503" t="n">
        <v>-1.059794378804199</v>
      </c>
      <c r="D5503" t="n">
        <v>-2.868248992</v>
      </c>
      <c r="E5503" t="n">
        <v>0.4169596476051294</v>
      </c>
      <c r="F5503" t="n">
        <v>-10.43871801245</v>
      </c>
      <c r="G5503" t="n">
        <v>-10.92405993341029</v>
      </c>
    </row>
    <row r="5504">
      <c r="A5504" s="3" t="n">
        <v>45392.39154378472</v>
      </c>
      <c r="B5504" t="n">
        <v>-3.21302138605</v>
      </c>
      <c r="C5504" t="n">
        <v>-1.501795478629258</v>
      </c>
      <c r="D5504" t="n">
        <v>1.6687584039</v>
      </c>
      <c r="E5504" t="n">
        <v>0.5120366966484864</v>
      </c>
      <c r="F5504" t="n">
        <v>-9.591168479549999</v>
      </c>
      <c r="G5504" t="n">
        <v>-10.31870125803791</v>
      </c>
    </row>
    <row r="5505">
      <c r="A5505" s="3" t="n">
        <v>45392.39154434028</v>
      </c>
      <c r="B5505" t="n">
        <v>-1.68551796875</v>
      </c>
      <c r="C5505" t="n">
        <v>-1.625904280632289</v>
      </c>
      <c r="D5505" t="n">
        <v>1.47722472275</v>
      </c>
      <c r="E5505" t="n">
        <v>0.3480648910650357</v>
      </c>
      <c r="F5505" t="n">
        <v>-10.5823756283</v>
      </c>
      <c r="G5505" t="n">
        <v>-10.03866930413849</v>
      </c>
    </row>
    <row r="5506">
      <c r="A5506" s="3" t="n">
        <v>45392.3915449074</v>
      </c>
      <c r="B5506" t="n">
        <v>-3.00951378525</v>
      </c>
      <c r="C5506" t="n">
        <v>-1.661192424839399</v>
      </c>
      <c r="D5506" t="n">
        <v>3.500326811099999</v>
      </c>
      <c r="E5506" t="n">
        <v>0.3687652662182994</v>
      </c>
      <c r="F5506" t="n">
        <v>-10.23521041165</v>
      </c>
      <c r="G5506" t="n">
        <v>-9.708598975762381</v>
      </c>
    </row>
    <row r="5507">
      <c r="A5507" s="3" t="n">
        <v>45392.39154659722</v>
      </c>
      <c r="B5507" t="n">
        <v>-0.21787434305</v>
      </c>
      <c r="C5507" t="n">
        <v>-0.951108899866203</v>
      </c>
      <c r="D5507" t="n">
        <v>-1.6280608064</v>
      </c>
      <c r="E5507" t="n">
        <v>-0.155978220007926</v>
      </c>
      <c r="F5507" t="n">
        <v>-8.971074386749999</v>
      </c>
      <c r="G5507" t="n">
        <v>-9.943236518294899</v>
      </c>
    </row>
    <row r="5508">
      <c r="A5508" s="3" t="n">
        <v>45392.39154662037</v>
      </c>
      <c r="B5508" t="n">
        <v>-0.6105228023999999</v>
      </c>
      <c r="C5508" t="n">
        <v>-1.00071713044301</v>
      </c>
      <c r="D5508" t="n">
        <v>-1.2282240726</v>
      </c>
      <c r="E5508" t="n">
        <v>-0.2653920884461545</v>
      </c>
      <c r="F5508" t="n">
        <v>-9.8784739046</v>
      </c>
      <c r="G5508" t="n">
        <v>-9.822929724779748</v>
      </c>
    </row>
    <row r="5509">
      <c r="A5509" s="3" t="n">
        <v>45392.39154715278</v>
      </c>
      <c r="B5509" t="n">
        <v>0.9265519052999999</v>
      </c>
      <c r="C5509" t="n">
        <v>0.07050757328624746</v>
      </c>
      <c r="D5509" t="n">
        <v>-2.91852768655</v>
      </c>
      <c r="E5509" t="n">
        <v>-1.434254656990913</v>
      </c>
      <c r="F5509" t="n">
        <v>-10.33576780075</v>
      </c>
      <c r="G5509" t="n">
        <v>-9.998276101396996</v>
      </c>
    </row>
    <row r="5510">
      <c r="A5510" s="3" t="n">
        <v>45392.39154828704</v>
      </c>
      <c r="B5510" t="n">
        <v>-0.3734960719</v>
      </c>
      <c r="C5510" t="n">
        <v>0.5145175505052462</v>
      </c>
      <c r="D5510" t="n">
        <v>-1.21625015295</v>
      </c>
      <c r="E5510" t="n">
        <v>-1.943567710902337</v>
      </c>
      <c r="F5510" t="n">
        <v>-10.16099368445</v>
      </c>
      <c r="G5510" t="n">
        <v>-10.05120483166075</v>
      </c>
    </row>
    <row r="5511">
      <c r="A5511" s="3" t="n">
        <v>45392.39154832176</v>
      </c>
      <c r="B5511" t="n">
        <v>0.8547280007</v>
      </c>
      <c r="C5511" t="n">
        <v>0.4229024546458056</v>
      </c>
      <c r="D5511" t="n">
        <v>-1.6974918884</v>
      </c>
      <c r="E5511" t="n">
        <v>-1.89484601062926</v>
      </c>
      <c r="F5511" t="n">
        <v>-10.29985584845</v>
      </c>
      <c r="G5511" t="n">
        <v>-10.20563350953138</v>
      </c>
    </row>
    <row r="5512">
      <c r="A5512" s="3" t="n">
        <v>45392.39154886574</v>
      </c>
      <c r="B5512" t="n">
        <v>-1.18033820065</v>
      </c>
      <c r="C5512" t="n">
        <v>0.1549198561656183</v>
      </c>
      <c r="D5512" t="n">
        <v>-0.009581097049999999</v>
      </c>
      <c r="E5512" t="n">
        <v>-1.333357715492078</v>
      </c>
      <c r="F5512" t="n">
        <v>-9.34217763605</v>
      </c>
      <c r="G5512" t="n">
        <v>-10.23934152582567</v>
      </c>
    </row>
    <row r="5513">
      <c r="A5513" s="3" t="n">
        <v>45392.3915494213</v>
      </c>
      <c r="B5513" t="n">
        <v>2.5881318414</v>
      </c>
      <c r="C5513" t="n">
        <v>-0.200187032535082</v>
      </c>
      <c r="D5513" t="n">
        <v>-3.0909187869</v>
      </c>
      <c r="E5513" t="n">
        <v>-1.101099302824479</v>
      </c>
      <c r="F5513" t="n">
        <v>-11.32457232025</v>
      </c>
      <c r="G5513" t="n">
        <v>-9.99898362033441</v>
      </c>
    </row>
    <row r="5514">
      <c r="A5514" s="3" t="n">
        <v>45392.39154998842</v>
      </c>
      <c r="B5514" t="n">
        <v>-1.30723625165</v>
      </c>
      <c r="C5514" t="n">
        <v>-0.4856437097558286</v>
      </c>
      <c r="D5514" t="n">
        <v>-0.007178467799999999</v>
      </c>
      <c r="E5514" t="n">
        <v>-0.6698927872644542</v>
      </c>
      <c r="F5514" t="n">
        <v>-9.914385856899999</v>
      </c>
      <c r="G5514" t="n">
        <v>-10.03055952461903</v>
      </c>
    </row>
    <row r="5515">
      <c r="A5515" s="3" t="n">
        <v>45392.39155055556</v>
      </c>
      <c r="B5515" t="n">
        <v>-2.827551394499999</v>
      </c>
      <c r="C5515" t="n">
        <v>-1.004343122136017</v>
      </c>
      <c r="D5515" t="n">
        <v>0.6392562868999999</v>
      </c>
      <c r="E5515" t="n">
        <v>-0.02760960583508179</v>
      </c>
      <c r="F5515" t="n">
        <v>-9.593561302149999</v>
      </c>
      <c r="G5515" t="n">
        <v>-9.975737242250959</v>
      </c>
    </row>
    <row r="5516">
      <c r="A5516" s="3" t="n">
        <v>45392.39155111111</v>
      </c>
      <c r="B5516" t="n">
        <v>0.08858346944999999</v>
      </c>
      <c r="C5516" t="n">
        <v>-1.55065136313427</v>
      </c>
      <c r="D5516" t="n">
        <v>-1.2521719119</v>
      </c>
      <c r="E5516" t="n">
        <v>0.3223740054500011</v>
      </c>
      <c r="F5516" t="n">
        <v>-9.4666730578</v>
      </c>
      <c r="G5516" t="n">
        <v>-10.02762834207928</v>
      </c>
    </row>
    <row r="5517">
      <c r="A5517" s="3" t="n">
        <v>45392.39155167824</v>
      </c>
      <c r="B5517" t="n">
        <v>-2.18830491425</v>
      </c>
      <c r="C5517" t="n">
        <v>-1.517032795374829</v>
      </c>
      <c r="D5517" t="n">
        <v>0.5698153982499999</v>
      </c>
      <c r="E5517" t="n">
        <v>0.196469649264686</v>
      </c>
      <c r="F5517" t="n">
        <v>-10.23521041165</v>
      </c>
      <c r="G5517" t="n">
        <v>-10.3509740745336</v>
      </c>
    </row>
    <row r="5518">
      <c r="A5518" s="3" t="n">
        <v>45392.39155224537</v>
      </c>
      <c r="B5518" t="n">
        <v>-0.8547280007</v>
      </c>
      <c r="C5518" t="n">
        <v>-1.477726553489981</v>
      </c>
      <c r="D5518" t="n">
        <v>1.03669039145</v>
      </c>
      <c r="E5518" t="n">
        <v>-0.1817027316885786</v>
      </c>
      <c r="F5518" t="n">
        <v>-11.15697667175</v>
      </c>
      <c r="G5518" t="n">
        <v>-10.41581859318639</v>
      </c>
    </row>
    <row r="5519">
      <c r="A5519" s="3" t="n">
        <v>45392.39155280092</v>
      </c>
      <c r="B5519" t="n">
        <v>-2.9592350907</v>
      </c>
      <c r="C5519" t="n">
        <v>-0.8541957441997693</v>
      </c>
      <c r="D5519" t="n">
        <v>1.3216029939</v>
      </c>
      <c r="E5519" t="n">
        <v>-1.103386515347555</v>
      </c>
      <c r="F5519" t="n">
        <v>-9.931145421749999</v>
      </c>
      <c r="G5519" t="n">
        <v>-10.56572725120201</v>
      </c>
    </row>
    <row r="5520">
      <c r="A5520" s="3" t="n">
        <v>45392.39155336806</v>
      </c>
      <c r="B5520" t="n">
        <v>0.26096476315</v>
      </c>
      <c r="C5520" t="n">
        <v>-0.3094509666671338</v>
      </c>
      <c r="D5520" t="n">
        <v>-3.48356724625</v>
      </c>
      <c r="E5520" t="n">
        <v>-1.773673191624014</v>
      </c>
      <c r="F5520" t="n">
        <v>-11.3365462399</v>
      </c>
      <c r="G5520" t="n">
        <v>-10.68519773634828</v>
      </c>
    </row>
    <row r="5521">
      <c r="A5521" s="3" t="n">
        <v>45392.39155393519</v>
      </c>
      <c r="B5521" t="n">
        <v>1.31202189685</v>
      </c>
      <c r="C5521" t="n">
        <v>0.06266746521212138</v>
      </c>
      <c r="D5521" t="n">
        <v>-3.481164617</v>
      </c>
      <c r="E5521" t="n">
        <v>-1.876829457270635</v>
      </c>
      <c r="F5521" t="n">
        <v>-11.4107629671</v>
      </c>
      <c r="G5521" t="n">
        <v>-10.63172744583942</v>
      </c>
    </row>
    <row r="5522">
      <c r="A5522" s="3" t="n">
        <v>45392.39155450231</v>
      </c>
      <c r="B5522" t="n">
        <v>0.6655871421499999</v>
      </c>
      <c r="C5522" t="n">
        <v>0.454245170966202</v>
      </c>
      <c r="D5522" t="n">
        <v>-3.5769363609</v>
      </c>
      <c r="E5522" t="n">
        <v>-2.190247179573782</v>
      </c>
      <c r="F5522" t="n">
        <v>-9.813828467799999</v>
      </c>
      <c r="G5522" t="n">
        <v>-10.69033280917509</v>
      </c>
    </row>
    <row r="5523">
      <c r="A5523" s="3" t="n">
        <v>45392.39155506944</v>
      </c>
      <c r="B5523" t="n">
        <v>-0.4453199764999999</v>
      </c>
      <c r="C5523" t="n">
        <v>0.4019185324375304</v>
      </c>
      <c r="D5523" t="n">
        <v>-1.21385733035</v>
      </c>
      <c r="E5523" t="n">
        <v>-2.020348477039167</v>
      </c>
      <c r="F5523" t="n">
        <v>-9.667787836</v>
      </c>
      <c r="G5523" t="n">
        <v>-10.33666089167975</v>
      </c>
    </row>
    <row r="5524">
      <c r="A5524" s="3" t="n">
        <v>45392.391555625</v>
      </c>
      <c r="B5524" t="n">
        <v>1.20907168515</v>
      </c>
      <c r="C5524" t="n">
        <v>0.4197843514136376</v>
      </c>
      <c r="D5524" t="n">
        <v>-0.9121949697</v>
      </c>
      <c r="E5524" t="n">
        <v>-1.561538367646275</v>
      </c>
      <c r="F5524" t="n">
        <v>-11.08275994455</v>
      </c>
      <c r="G5524" t="n">
        <v>-10.67588388765527</v>
      </c>
    </row>
    <row r="5525">
      <c r="A5525" s="3" t="n">
        <v>45392.39155619213</v>
      </c>
      <c r="B5525" t="n">
        <v>0.0598597916</v>
      </c>
      <c r="C5525" t="n">
        <v>-0.3208153881610731</v>
      </c>
      <c r="D5525" t="n">
        <v>0.6488275773</v>
      </c>
      <c r="E5525" t="n">
        <v>-0.5774103172148034</v>
      </c>
      <c r="F5525" t="n">
        <v>-10.5560349664</v>
      </c>
      <c r="G5525" t="n">
        <v>-10.62513118216262</v>
      </c>
    </row>
    <row r="5526">
      <c r="A5526" s="3" t="n">
        <v>45392.39155675926</v>
      </c>
      <c r="B5526" t="n">
        <v>-2.05422839545</v>
      </c>
      <c r="C5526" t="n">
        <v>-1.021535299692893</v>
      </c>
      <c r="D5526" t="n">
        <v>-0.79966366095</v>
      </c>
      <c r="E5526" t="n">
        <v>-0.4570985403670175</v>
      </c>
      <c r="F5526" t="n">
        <v>-11.3437247077</v>
      </c>
      <c r="G5526" t="n">
        <v>-10.7549427454449</v>
      </c>
    </row>
    <row r="5527">
      <c r="A5527" s="3" t="n">
        <v>45392.39155788194</v>
      </c>
      <c r="B5527" t="n">
        <v>-1.01034972955</v>
      </c>
      <c r="C5527" t="n">
        <v>-1.458280057977277</v>
      </c>
      <c r="D5527" t="n">
        <v>-0.22505281085</v>
      </c>
      <c r="E5527" t="n">
        <v>-0.08851507435256412</v>
      </c>
      <c r="F5527" t="n">
        <v>-9.45230631555</v>
      </c>
      <c r="G5527" t="n">
        <v>-10.78335407349164</v>
      </c>
    </row>
    <row r="5528">
      <c r="A5528" s="3" t="n">
        <v>45392.3915579051</v>
      </c>
      <c r="B5528" t="n">
        <v>-1.21625015295</v>
      </c>
      <c r="C5528" t="n">
        <v>-1.658070801271333</v>
      </c>
      <c r="D5528" t="n">
        <v>-0.8260043228499999</v>
      </c>
      <c r="E5528" t="n">
        <v>-0.3924725568517493</v>
      </c>
      <c r="F5528" t="n">
        <v>-12.99333072415</v>
      </c>
      <c r="G5528" t="n">
        <v>-10.67125601750959</v>
      </c>
    </row>
    <row r="5529">
      <c r="A5529" s="3" t="n">
        <v>45392.39155846065</v>
      </c>
      <c r="B5529" t="n">
        <v>-2.4851816297</v>
      </c>
      <c r="C5529" t="n">
        <v>-1.585904555434969</v>
      </c>
      <c r="D5529" t="n">
        <v>-0.28251977985</v>
      </c>
      <c r="E5529" t="n">
        <v>-0.01804515037296028</v>
      </c>
      <c r="F5529" t="n">
        <v>-9.569623269499999</v>
      </c>
      <c r="G5529" t="n">
        <v>-10.4305527533512</v>
      </c>
    </row>
    <row r="5530">
      <c r="A5530" s="3" t="n">
        <v>45392.39155902778</v>
      </c>
      <c r="B5530" t="n">
        <v>-2.01831644315</v>
      </c>
      <c r="C5530" t="n">
        <v>-0.8748833181315874</v>
      </c>
      <c r="D5530" t="n">
        <v>-1.10612147345</v>
      </c>
      <c r="E5530" t="n">
        <v>-0.3884376804301877</v>
      </c>
      <c r="F5530" t="n">
        <v>-10.23999605685</v>
      </c>
      <c r="G5530" t="n">
        <v>-10.71368774618826</v>
      </c>
    </row>
    <row r="5531">
      <c r="A5531" s="3" t="n">
        <v>45392.39156013889</v>
      </c>
      <c r="B5531" t="n">
        <v>-0.3687104267</v>
      </c>
      <c r="C5531" t="n">
        <v>-0.3097174378071103</v>
      </c>
      <c r="D5531" t="n">
        <v>1.6088986123</v>
      </c>
      <c r="E5531" t="n">
        <v>-0.4543477864716796</v>
      </c>
      <c r="F5531" t="n">
        <v>-9.82819521005</v>
      </c>
      <c r="G5531" t="n">
        <v>-10.83756742918674</v>
      </c>
    </row>
    <row r="5532">
      <c r="A5532" s="3" t="n">
        <v>45392.39156016204</v>
      </c>
      <c r="B5532" t="n">
        <v>0.7422064986</v>
      </c>
      <c r="C5532" t="n">
        <v>-0.1619916623597905</v>
      </c>
      <c r="D5532" t="n">
        <v>-1.38384580145</v>
      </c>
      <c r="E5532" t="n">
        <v>-0.5280752555599083</v>
      </c>
      <c r="F5532" t="n">
        <v>-11.34852015955</v>
      </c>
      <c r="G5532" t="n">
        <v>-11.26743575991926</v>
      </c>
    </row>
    <row r="5533">
      <c r="A5533" s="3" t="n">
        <v>45392.39156070602</v>
      </c>
      <c r="B5533" t="n">
        <v>1.34554102655</v>
      </c>
      <c r="C5533" t="n">
        <v>-0.3442795013057118</v>
      </c>
      <c r="D5533" t="n">
        <v>1.1970977655</v>
      </c>
      <c r="E5533" t="n">
        <v>-0.5820296379733118</v>
      </c>
      <c r="F5533" t="n">
        <v>-11.56399187335</v>
      </c>
      <c r="G5533" t="n">
        <v>-11.01770749748604</v>
      </c>
    </row>
    <row r="5534">
      <c r="A5534" s="3" t="n">
        <v>45392.39156182871</v>
      </c>
      <c r="B5534" t="n">
        <v>0.1029502117</v>
      </c>
      <c r="C5534" t="n">
        <v>-0.419575485770164</v>
      </c>
      <c r="D5534" t="n">
        <v>-3.63439352325</v>
      </c>
      <c r="E5534" t="n">
        <v>-0.6080198207176009</v>
      </c>
      <c r="F5534" t="n">
        <v>-12.7084181217</v>
      </c>
      <c r="G5534" t="n">
        <v>-11.37824994482765</v>
      </c>
    </row>
    <row r="5535">
      <c r="A5535" s="3" t="n">
        <v>45392.39156186343</v>
      </c>
      <c r="B5535" t="n">
        <v>-2.26970010925</v>
      </c>
      <c r="C5535" t="n">
        <v>-1.120243529495807</v>
      </c>
      <c r="D5535" t="n">
        <v>0.18435521335</v>
      </c>
      <c r="E5535" t="n">
        <v>0.0310193254636365</v>
      </c>
      <c r="F5535" t="n">
        <v>-10.70447822745</v>
      </c>
      <c r="G5535" t="n">
        <v>-11.03422155319618</v>
      </c>
    </row>
    <row r="5536">
      <c r="A5536" s="3" t="n">
        <v>45392.39156239583</v>
      </c>
      <c r="B5536" t="n">
        <v>-2.50911966235</v>
      </c>
      <c r="C5536" t="n">
        <v>-1.974650013803618</v>
      </c>
      <c r="D5536" t="n">
        <v>0.6727754166</v>
      </c>
      <c r="E5536" t="n">
        <v>0.2324443275497675</v>
      </c>
      <c r="F5536" t="n">
        <v>-11.1378242843</v>
      </c>
      <c r="G5536" t="n">
        <v>-10.8882372010519</v>
      </c>
    </row>
    <row r="5537">
      <c r="A5537" s="3" t="n">
        <v>45392.39156351852</v>
      </c>
      <c r="B5537" t="n">
        <v>-3.359062017849999</v>
      </c>
      <c r="C5537" t="n">
        <v>-2.549393036515042</v>
      </c>
      <c r="D5537" t="n">
        <v>0.39982692715</v>
      </c>
      <c r="E5537" t="n">
        <v>1.14002925737681</v>
      </c>
      <c r="F5537" t="n">
        <v>-9.04529111395</v>
      </c>
      <c r="G5537" t="n">
        <v>-10.43673750347719</v>
      </c>
    </row>
    <row r="5538">
      <c r="A5538" s="3" t="n">
        <v>45392.39156355324</v>
      </c>
      <c r="B5538" t="n">
        <v>-1.434124496</v>
      </c>
      <c r="C5538" t="n">
        <v>-2.537583681138585</v>
      </c>
      <c r="D5538" t="n">
        <v>1.9488755545</v>
      </c>
      <c r="E5538" t="n">
        <v>0.9276762182920771</v>
      </c>
      <c r="F5538" t="n">
        <v>-10.57040170865</v>
      </c>
      <c r="G5538" t="n">
        <v>-10.25228378930003</v>
      </c>
    </row>
    <row r="5539">
      <c r="A5539" s="3" t="n">
        <v>45392.39156409722</v>
      </c>
      <c r="B5539" t="n">
        <v>-3.22259267645</v>
      </c>
      <c r="C5539" t="n">
        <v>-2.037586556118653</v>
      </c>
      <c r="D5539" t="n">
        <v>3.0693637702</v>
      </c>
      <c r="E5539" t="n">
        <v>0.7720800690256433</v>
      </c>
      <c r="F5539" t="n">
        <v>-9.586382834349999</v>
      </c>
      <c r="G5539" t="n">
        <v>-10.15339570233581</v>
      </c>
    </row>
    <row r="5540">
      <c r="A5540" s="3" t="n">
        <v>45392.39156466435</v>
      </c>
      <c r="B5540" t="n">
        <v>-1.4604651579</v>
      </c>
      <c r="C5540" t="n">
        <v>-1.42078708625082</v>
      </c>
      <c r="D5540" t="n">
        <v>-0.7972708383499999</v>
      </c>
      <c r="E5540" t="n">
        <v>-0.002400846222727182</v>
      </c>
      <c r="F5540" t="n">
        <v>-11.51850863065</v>
      </c>
      <c r="G5540" t="n">
        <v>-10.41350385803721</v>
      </c>
    </row>
    <row r="5541">
      <c r="A5541" s="3" t="n">
        <v>45392.39156521991</v>
      </c>
      <c r="B5541" t="n">
        <v>-0.46207954135</v>
      </c>
      <c r="C5541" t="n">
        <v>-1.190463875375877</v>
      </c>
      <c r="D5541" t="n">
        <v>0.08619064685</v>
      </c>
      <c r="E5541" t="n">
        <v>-0.2987850118182993</v>
      </c>
      <c r="F5541" t="n">
        <v>-10.223236492</v>
      </c>
      <c r="G5541" t="n">
        <v>-10.66706661205772</v>
      </c>
    </row>
    <row r="5542">
      <c r="A5542" s="3" t="n">
        <v>45392.39156578704</v>
      </c>
      <c r="B5542" t="n">
        <v>0.1675956485</v>
      </c>
      <c r="C5542" t="n">
        <v>-0.9883751985357838</v>
      </c>
      <c r="D5542" t="n">
        <v>-3.955218078</v>
      </c>
      <c r="E5542" t="n">
        <v>-0.2956801212754088</v>
      </c>
      <c r="F5542" t="n">
        <v>-11.2431673186</v>
      </c>
      <c r="G5542" t="n">
        <v>-11.01776976628465</v>
      </c>
    </row>
    <row r="5543">
      <c r="A5543" s="3" t="n">
        <v>45392.39156635417</v>
      </c>
      <c r="B5543" t="n">
        <v>-0.8882471304</v>
      </c>
      <c r="C5543" t="n">
        <v>-0.7994846267243612</v>
      </c>
      <c r="D5543" t="n">
        <v>-1.14442624835</v>
      </c>
      <c r="E5543" t="n">
        <v>-0.9733111326068795</v>
      </c>
      <c r="F5543" t="n">
        <v>-10.8600999563</v>
      </c>
      <c r="G5543" t="n">
        <v>-11.10437428119583</v>
      </c>
    </row>
    <row r="5544">
      <c r="A5544" s="3" t="n">
        <v>45392.39156690972</v>
      </c>
      <c r="B5544" t="n">
        <v>-1.51792232025</v>
      </c>
      <c r="C5544" t="n">
        <v>-0.3738965215379962</v>
      </c>
      <c r="D5544" t="n">
        <v>1.3886412533</v>
      </c>
      <c r="E5544" t="n">
        <v>-1.129542976814689</v>
      </c>
      <c r="F5544" t="n">
        <v>-11.21444364075</v>
      </c>
      <c r="G5544" t="n">
        <v>-11.40724500857229</v>
      </c>
    </row>
    <row r="5545">
      <c r="A5545" s="3" t="n">
        <v>45392.39156747685</v>
      </c>
      <c r="B5545" t="n">
        <v>-1.6328464516</v>
      </c>
      <c r="C5545" t="n">
        <v>-0.7599370818152702</v>
      </c>
      <c r="D5545" t="n">
        <v>0.9959829872999999</v>
      </c>
      <c r="E5545" t="n">
        <v>-0.07786310941002356</v>
      </c>
      <c r="F5545" t="n">
        <v>-11.62624448755</v>
      </c>
      <c r="G5545" t="n">
        <v>-11.22605002818861</v>
      </c>
    </row>
    <row r="5546">
      <c r="A5546" s="3" t="n">
        <v>45392.39156804398</v>
      </c>
      <c r="B5546" t="n">
        <v>-0.1987219556</v>
      </c>
      <c r="C5546" t="n">
        <v>-1.042381243021448</v>
      </c>
      <c r="D5546" t="n">
        <v>0.1292908736</v>
      </c>
      <c r="E5546" t="n">
        <v>0.2064217531433572</v>
      </c>
      <c r="F5546" t="n">
        <v>-11.11388625165</v>
      </c>
      <c r="G5546" t="n">
        <v>-11.19649509388033</v>
      </c>
    </row>
    <row r="5547">
      <c r="A5547" s="3" t="n">
        <v>45392.39156916667</v>
      </c>
      <c r="B5547" t="n">
        <v>0.34955803925</v>
      </c>
      <c r="C5547" t="n">
        <v>-1.125034226606414</v>
      </c>
      <c r="D5547" t="n">
        <v>-2.50194119455</v>
      </c>
      <c r="E5547" t="n">
        <v>1.234180915265621</v>
      </c>
      <c r="F5547" t="n">
        <v>-11.5687873252</v>
      </c>
      <c r="G5547" t="n">
        <v>-10.94282163215364</v>
      </c>
    </row>
    <row r="5548">
      <c r="A5548" s="3" t="n">
        <v>45392.39156972223</v>
      </c>
      <c r="B5548" t="n">
        <v>-1.14681907095</v>
      </c>
      <c r="C5548" t="n">
        <v>-1.066770267274828</v>
      </c>
      <c r="D5548" t="n">
        <v>2.23139533435</v>
      </c>
      <c r="E5548" t="n">
        <v>1.327928328868652</v>
      </c>
      <c r="F5548" t="n">
        <v>-11.18092451105</v>
      </c>
      <c r="G5548" t="n">
        <v>-11.25663390638919</v>
      </c>
    </row>
    <row r="5549">
      <c r="A5549" s="3" t="n">
        <v>45392.39157028935</v>
      </c>
      <c r="B5549" t="n">
        <v>-2.80600618445</v>
      </c>
      <c r="C5549" t="n">
        <v>-0.9498402759616575</v>
      </c>
      <c r="D5549" t="n">
        <v>3.55060550565</v>
      </c>
      <c r="E5549" t="n">
        <v>0.9774927658885808</v>
      </c>
      <c r="F5549" t="n">
        <v>-9.830588032649999</v>
      </c>
      <c r="G5549" t="n">
        <v>-11.13834655127567</v>
      </c>
    </row>
    <row r="5550">
      <c r="A5550" s="3" t="n">
        <v>45392.39157086806</v>
      </c>
      <c r="B5550" t="n">
        <v>-0.5722180274999999</v>
      </c>
      <c r="C5550" t="n">
        <v>-1.063109986595807</v>
      </c>
      <c r="D5550" t="n">
        <v>-0.4572938961499999</v>
      </c>
      <c r="E5550" t="n">
        <v>1.015772304094875</v>
      </c>
      <c r="F5550" t="n">
        <v>-10.9558717002</v>
      </c>
      <c r="G5550" t="n">
        <v>-11.01648694673989</v>
      </c>
    </row>
    <row r="5551">
      <c r="A5551" s="3" t="n">
        <v>45392.39157142361</v>
      </c>
      <c r="B5551" t="n">
        <v>-0.32561019995</v>
      </c>
      <c r="C5551" t="n">
        <v>-0.5835160655170182</v>
      </c>
      <c r="D5551" t="n">
        <v>3.0358446405</v>
      </c>
      <c r="E5551" t="n">
        <v>0.6326984497468549</v>
      </c>
      <c r="F5551" t="n">
        <v>-11.7124351344</v>
      </c>
      <c r="G5551" t="n">
        <v>-11.2706854185611</v>
      </c>
    </row>
    <row r="5552">
      <c r="A5552" s="3" t="n">
        <v>45392.39157199074</v>
      </c>
      <c r="B5552" t="n">
        <v>-0.4022295564</v>
      </c>
      <c r="C5552" t="n">
        <v>0.3193822457016326</v>
      </c>
      <c r="D5552" t="n">
        <v>-1.10372865085</v>
      </c>
      <c r="E5552" t="n">
        <v>-0.06736871378787887</v>
      </c>
      <c r="F5552" t="n">
        <v>-12.8424946405</v>
      </c>
      <c r="G5552" t="n">
        <v>-11.04643924467742</v>
      </c>
    </row>
    <row r="5553">
      <c r="A5553" s="3" t="n">
        <v>45392.39157311343</v>
      </c>
      <c r="B5553" t="n">
        <v>0.682346707</v>
      </c>
      <c r="C5553" t="n">
        <v>1.1052003112704</v>
      </c>
      <c r="D5553" t="n">
        <v>-2.3463194657</v>
      </c>
      <c r="E5553" t="n">
        <v>-1.237012682605248</v>
      </c>
      <c r="F5553" t="n">
        <v>-9.411608718049999</v>
      </c>
      <c r="G5553" t="n">
        <v>-11.18222785826775</v>
      </c>
    </row>
    <row r="5554">
      <c r="A5554" s="3" t="n">
        <v>45392.39157314815</v>
      </c>
      <c r="B5554" t="n">
        <v>0.9624736642499999</v>
      </c>
      <c r="C5554" t="n">
        <v>1.283522880436367</v>
      </c>
      <c r="D5554" t="n">
        <v>-0.62488954465</v>
      </c>
      <c r="E5554" t="n">
        <v>-1.237392627429608</v>
      </c>
      <c r="F5554" t="n">
        <v>-11.171343414</v>
      </c>
      <c r="G5554" t="n">
        <v>-11.05553092360038</v>
      </c>
    </row>
    <row r="5555">
      <c r="A5555" s="3" t="n">
        <v>45392.39157368056</v>
      </c>
      <c r="B5555" t="n">
        <v>4.06296374155</v>
      </c>
      <c r="C5555" t="n">
        <v>0.8438386188183007</v>
      </c>
      <c r="D5555" t="n">
        <v>-2.7509418447</v>
      </c>
      <c r="E5555" t="n">
        <v>-0.7738872586038483</v>
      </c>
      <c r="F5555" t="n">
        <v>-11.7052566666</v>
      </c>
      <c r="G5555" t="n">
        <v>-10.77722750034525</v>
      </c>
    </row>
    <row r="5556">
      <c r="A5556" s="3" t="n">
        <v>45392.39157424768</v>
      </c>
      <c r="B5556" t="n">
        <v>0.8810686625999998</v>
      </c>
      <c r="C5556" t="n">
        <v>0.2840031442442898</v>
      </c>
      <c r="D5556" t="n">
        <v>-0.8475495329</v>
      </c>
      <c r="E5556" t="n">
        <v>-0.5280993492874142</v>
      </c>
      <c r="F5556" t="n">
        <v>-9.08120306625</v>
      </c>
      <c r="G5556" t="n">
        <v>-10.5412340341498</v>
      </c>
    </row>
    <row r="5557">
      <c r="A5557" s="3" t="n">
        <v>45392.39157481481</v>
      </c>
      <c r="B5557" t="n">
        <v>-2.09971163815</v>
      </c>
      <c r="C5557" t="n">
        <v>-0.6152279370608409</v>
      </c>
      <c r="D5557" t="n">
        <v>1.434124496</v>
      </c>
      <c r="E5557" t="n">
        <v>0.346432438159558</v>
      </c>
      <c r="F5557" t="n">
        <v>-11.63103013275</v>
      </c>
      <c r="G5557" t="n">
        <v>-10.2987599495977</v>
      </c>
    </row>
    <row r="5558">
      <c r="A5558" s="3" t="n">
        <v>45392.39157538195</v>
      </c>
      <c r="B5558" t="n">
        <v>-2.71502008575</v>
      </c>
      <c r="C5558" t="n">
        <v>-1.527457881526578</v>
      </c>
      <c r="D5558" t="n">
        <v>2.87304444385</v>
      </c>
      <c r="E5558" t="n">
        <v>0.5988395390547804</v>
      </c>
      <c r="F5558" t="n">
        <v>-9.603142399199999</v>
      </c>
      <c r="G5558" t="n">
        <v>-10.41719172992031</v>
      </c>
    </row>
    <row r="5559">
      <c r="A5559" s="3" t="n">
        <v>45392.3915759375</v>
      </c>
      <c r="B5559" t="n">
        <v>-1.9057851344</v>
      </c>
      <c r="C5559" t="n">
        <v>-2.0240967432563</v>
      </c>
      <c r="D5559" t="n">
        <v>0.08379782425</v>
      </c>
      <c r="E5559" t="n">
        <v>0.8653109533433592</v>
      </c>
      <c r="F5559" t="n">
        <v>-11.0061405881</v>
      </c>
      <c r="G5559" t="n">
        <v>-10.29457408734105</v>
      </c>
    </row>
    <row r="5560">
      <c r="A5560" s="3" t="n">
        <v>45392.3915765162</v>
      </c>
      <c r="B5560" t="n">
        <v>-2.2218142373</v>
      </c>
      <c r="C5560" t="n">
        <v>-1.751264379172266</v>
      </c>
      <c r="D5560" t="n">
        <v>0.6368536576499999</v>
      </c>
      <c r="E5560" t="n">
        <v>0.9758858239886976</v>
      </c>
      <c r="F5560" t="n">
        <v>-10.2543627991</v>
      </c>
      <c r="G5560" t="n">
        <v>-10.67215413749059</v>
      </c>
    </row>
    <row r="5561">
      <c r="A5561" s="3" t="n">
        <v>45392.39157707176</v>
      </c>
      <c r="B5561" t="n">
        <v>-1.8100133905</v>
      </c>
      <c r="C5561" t="n">
        <v>-0.7463082614036152</v>
      </c>
      <c r="D5561" t="n">
        <v>-0.4836247513999999</v>
      </c>
      <c r="E5561" t="n">
        <v>0.3925390089066446</v>
      </c>
      <c r="F5561" t="n">
        <v>-10.1202862803</v>
      </c>
      <c r="G5561" t="n">
        <v>-11.16839572702835</v>
      </c>
    </row>
    <row r="5562">
      <c r="A5562" s="3" t="n">
        <v>45392.39157763889</v>
      </c>
      <c r="B5562" t="n">
        <v>0.5770036727</v>
      </c>
      <c r="C5562" t="n">
        <v>0.2448018723752922</v>
      </c>
      <c r="D5562" t="n">
        <v>-0.5578512852499999</v>
      </c>
      <c r="E5562" t="n">
        <v>-0.2562003085433573</v>
      </c>
      <c r="F5562" t="n">
        <v>-11.38203928925</v>
      </c>
      <c r="G5562" t="n">
        <v>-11.01155607625446</v>
      </c>
    </row>
    <row r="5563">
      <c r="A5563" s="3" t="n">
        <v>45392.39157819445</v>
      </c>
      <c r="B5563" t="n">
        <v>2.03028055615</v>
      </c>
      <c r="C5563" t="n">
        <v>0.4933461589807707</v>
      </c>
      <c r="D5563" t="n">
        <v>1.20189321735</v>
      </c>
      <c r="E5563" t="n">
        <v>-0.7452986564994193</v>
      </c>
      <c r="F5563" t="n">
        <v>-12.38520074435</v>
      </c>
      <c r="G5563" t="n">
        <v>-11.61624017297532</v>
      </c>
    </row>
    <row r="5564">
      <c r="A5564" s="3" t="n">
        <v>45392.39157876158</v>
      </c>
      <c r="B5564" t="n">
        <v>2.73896792505</v>
      </c>
      <c r="C5564" t="n">
        <v>0.6994423039129392</v>
      </c>
      <c r="D5564" t="n">
        <v>-1.57298666</v>
      </c>
      <c r="E5564" t="n">
        <v>-0.8054261993615408</v>
      </c>
      <c r="F5564" t="n">
        <v>-12.41871987405</v>
      </c>
      <c r="G5564" t="n">
        <v>-11.50842396555143</v>
      </c>
    </row>
    <row r="5565">
      <c r="A5565" s="3" t="n">
        <v>45392.3915793287</v>
      </c>
      <c r="B5565" t="n">
        <v>-0.6344608350500001</v>
      </c>
      <c r="C5565" t="n">
        <v>0.6919127168961559</v>
      </c>
      <c r="D5565" t="n">
        <v>-1.18273102325</v>
      </c>
      <c r="E5565" t="n">
        <v>-0.5104650724041971</v>
      </c>
      <c r="F5565" t="n">
        <v>-10.71404951785</v>
      </c>
      <c r="G5565" t="n">
        <v>-11.64777931946693</v>
      </c>
    </row>
    <row r="5566">
      <c r="A5566" s="3" t="n">
        <v>45392.39158045139</v>
      </c>
      <c r="B5566" t="n">
        <v>-0.7158658366999999</v>
      </c>
      <c r="C5566" t="n">
        <v>-0.07888110368613077</v>
      </c>
      <c r="D5566" t="n">
        <v>-0.7254469337499999</v>
      </c>
      <c r="E5566" t="n">
        <v>-0.1263719207986017</v>
      </c>
      <c r="F5566" t="n">
        <v>-10.66856627515</v>
      </c>
      <c r="G5566" t="n">
        <v>-11.33112544838243</v>
      </c>
    </row>
    <row r="5567">
      <c r="A5567" s="3" t="n">
        <v>45392.39158047453</v>
      </c>
      <c r="B5567" t="n">
        <v>-1.84832797205</v>
      </c>
      <c r="C5567" t="n">
        <v>-0.6908816928053634</v>
      </c>
      <c r="D5567" t="n">
        <v>-0.6847395296</v>
      </c>
      <c r="E5567" t="n">
        <v>-0.06913448227097904</v>
      </c>
      <c r="F5567" t="n">
        <v>-12.871228125</v>
      </c>
      <c r="G5567" t="n">
        <v>-11.3687024967026</v>
      </c>
    </row>
    <row r="5568">
      <c r="A5568" s="3" t="n">
        <v>45392.39158101852</v>
      </c>
      <c r="B5568" t="n">
        <v>0.3782817171</v>
      </c>
      <c r="C5568" t="n">
        <v>-1.101077746481938</v>
      </c>
      <c r="D5568" t="n">
        <v>0.55545846265</v>
      </c>
      <c r="E5568" t="n">
        <v>-0.3696490076844998</v>
      </c>
      <c r="F5568" t="n">
        <v>-9.598356753999999</v>
      </c>
      <c r="G5568" t="n">
        <v>-11.33611730754432</v>
      </c>
    </row>
    <row r="5569">
      <c r="A5569" s="3" t="n">
        <v>45392.39158157408</v>
      </c>
      <c r="B5569" t="n">
        <v>-1.5993273219</v>
      </c>
      <c r="C5569" t="n">
        <v>-1.312047682167486</v>
      </c>
      <c r="D5569" t="n">
        <v>2.0805592507</v>
      </c>
      <c r="E5569" t="n">
        <v>-0.5228394874108406</v>
      </c>
      <c r="F5569" t="n">
        <v>-11.7794733938</v>
      </c>
      <c r="G5569" t="n">
        <v>-11.33346039117404</v>
      </c>
    </row>
    <row r="5570">
      <c r="A5570" s="3" t="n">
        <v>45392.39158215278</v>
      </c>
      <c r="B5570" t="n">
        <v>-2.2074573017</v>
      </c>
      <c r="C5570" t="n">
        <v>-0.651147250063172</v>
      </c>
      <c r="D5570" t="n">
        <v>-1.45327688345</v>
      </c>
      <c r="E5570" t="n">
        <v>-0.9583836511389305</v>
      </c>
      <c r="F5570" t="n">
        <v>-10.8265808266</v>
      </c>
      <c r="G5570" t="n">
        <v>-11.39799153135399</v>
      </c>
    </row>
    <row r="5571">
      <c r="A5571" s="3" t="n">
        <v>45392.39158270833</v>
      </c>
      <c r="B5571" t="n">
        <v>1.28089558975</v>
      </c>
      <c r="C5571" t="n">
        <v>-0.5256712090318197</v>
      </c>
      <c r="D5571" t="n">
        <v>-2.60249858365</v>
      </c>
      <c r="E5571" t="n">
        <v>-1.249515384138232</v>
      </c>
      <c r="F5571" t="n">
        <v>-13.5440035416</v>
      </c>
      <c r="G5571" t="n">
        <v>-11.24993514150353</v>
      </c>
    </row>
    <row r="5572">
      <c r="A5572" s="3" t="n">
        <v>45392.39158327546</v>
      </c>
      <c r="B5572" t="n">
        <v>-0.5051797681</v>
      </c>
      <c r="C5572" t="n">
        <v>-0.1396965750449887</v>
      </c>
      <c r="D5572" t="n">
        <v>-3.0358446405</v>
      </c>
      <c r="E5572" t="n">
        <v>-1.61568399116434</v>
      </c>
      <c r="F5572" t="n">
        <v>-10.2567556217</v>
      </c>
      <c r="G5572" t="n">
        <v>-11.09567827431215</v>
      </c>
    </row>
    <row r="5573">
      <c r="A5573" s="3" t="n">
        <v>45392.39158384259</v>
      </c>
      <c r="B5573" t="n">
        <v>-0.2729386828</v>
      </c>
      <c r="C5573" t="n">
        <v>0.4985283448743604</v>
      </c>
      <c r="D5573" t="n">
        <v>-2.12126665485</v>
      </c>
      <c r="E5573" t="n">
        <v>-2.233443255469354</v>
      </c>
      <c r="F5573" t="n">
        <v>-10.2902747514</v>
      </c>
      <c r="G5573" t="n">
        <v>-11.08117833078115</v>
      </c>
    </row>
    <row r="5574">
      <c r="A5574" s="3" t="n">
        <v>45392.39158440972</v>
      </c>
      <c r="B5574" t="n">
        <v>1.8674803595</v>
      </c>
      <c r="C5574" t="n">
        <v>0.972859683817019</v>
      </c>
      <c r="D5574" t="n">
        <v>-0.87148756555</v>
      </c>
      <c r="E5574" t="n">
        <v>-2.159608118965041</v>
      </c>
      <c r="F5574" t="n">
        <v>-10.7595425672</v>
      </c>
      <c r="G5574" t="n">
        <v>-10.85107283210807</v>
      </c>
    </row>
    <row r="5575">
      <c r="A5575" s="3" t="n">
        <v>45392.39158496528</v>
      </c>
      <c r="B5575" t="n">
        <v>-0.35434368445</v>
      </c>
      <c r="C5575" t="n">
        <v>1.216009558564805</v>
      </c>
      <c r="D5575" t="n">
        <v>-0.7900825639</v>
      </c>
      <c r="E5575" t="n">
        <v>-1.502174120472149</v>
      </c>
      <c r="F5575" t="n">
        <v>-11.0348740726</v>
      </c>
      <c r="G5575" t="n">
        <v>-11.07978946683232</v>
      </c>
    </row>
    <row r="5576">
      <c r="A5576" s="3" t="n">
        <v>45392.39158608796</v>
      </c>
      <c r="B5576" t="n">
        <v>2.4229290155</v>
      </c>
      <c r="C5576" t="n">
        <v>0.7373424687779739</v>
      </c>
      <c r="D5576" t="n">
        <v>-2.12605230005</v>
      </c>
      <c r="E5576" t="n">
        <v>-1.138674248086833</v>
      </c>
      <c r="F5576" t="n">
        <v>-11.1066979772</v>
      </c>
      <c r="G5576" t="n">
        <v>-10.45970344337369</v>
      </c>
    </row>
    <row r="5577">
      <c r="A5577" s="3" t="n">
        <v>45392.39158612269</v>
      </c>
      <c r="B5577" t="n">
        <v>2.2768883837</v>
      </c>
      <c r="C5577" t="n">
        <v>0.7736025000046642</v>
      </c>
      <c r="D5577" t="n">
        <v>-1.86029208505</v>
      </c>
      <c r="E5577" t="n">
        <v>-0.958394875067019</v>
      </c>
      <c r="F5577" t="n">
        <v>-10.3094369455</v>
      </c>
      <c r="G5577" t="n">
        <v>-11.18453459265353</v>
      </c>
    </row>
    <row r="5578">
      <c r="A5578" s="3" t="n">
        <v>45392.39158666666</v>
      </c>
      <c r="B5578" t="n">
        <v>-1.6065057897</v>
      </c>
      <c r="C5578" t="n">
        <v>0.473483806645689</v>
      </c>
      <c r="D5578" t="n">
        <v>0.87627321075</v>
      </c>
      <c r="E5578" t="n">
        <v>-0.8866243469885807</v>
      </c>
      <c r="F5578" t="n">
        <v>-12.26789359705</v>
      </c>
      <c r="G5578" t="n">
        <v>-11.11337895753162</v>
      </c>
    </row>
    <row r="5579">
      <c r="A5579" s="3" t="n">
        <v>45392.39158722222</v>
      </c>
      <c r="B5579" t="n">
        <v>0.2298482627</v>
      </c>
      <c r="C5579" t="n">
        <v>-0.3685443537110734</v>
      </c>
      <c r="D5579" t="n">
        <v>-0.7852969187</v>
      </c>
      <c r="E5579" t="n">
        <v>-0.2657796225660847</v>
      </c>
      <c r="F5579" t="n">
        <v>-11.14501255875</v>
      </c>
      <c r="G5579" t="n">
        <v>-10.94321241229758</v>
      </c>
    </row>
    <row r="5580">
      <c r="A5580" s="3" t="n">
        <v>45392.39158780093</v>
      </c>
      <c r="B5580" t="n">
        <v>-1.51074385245</v>
      </c>
      <c r="C5580" t="n">
        <v>-0.4971219478240108</v>
      </c>
      <c r="D5580" t="n">
        <v>-0.7110801915</v>
      </c>
      <c r="E5580" t="n">
        <v>0.5238209296278572</v>
      </c>
      <c r="F5580" t="n">
        <v>-8.626311799349999</v>
      </c>
      <c r="G5580" t="n">
        <v>-11.00271614706681</v>
      </c>
    </row>
    <row r="5581">
      <c r="A5581" s="3" t="n">
        <v>45392.39158836805</v>
      </c>
      <c r="B5581" t="n">
        <v>0.35195086185</v>
      </c>
      <c r="C5581" t="n">
        <v>-0.8484164499037321</v>
      </c>
      <c r="D5581" t="n">
        <v>0.25139347275</v>
      </c>
      <c r="E5581" t="n">
        <v>0.9935035735806557</v>
      </c>
      <c r="F5581" t="n">
        <v>-14.1281856821</v>
      </c>
      <c r="G5581" t="n">
        <v>-10.86737383891844</v>
      </c>
    </row>
    <row r="5582">
      <c r="A5582" s="3" t="n">
        <v>45392.39158947916</v>
      </c>
      <c r="B5582" t="n">
        <v>-0.9624736642499999</v>
      </c>
      <c r="C5582" t="n">
        <v>-0.5423498975934747</v>
      </c>
      <c r="D5582" t="n">
        <v>1.52031514285</v>
      </c>
      <c r="E5582" t="n">
        <v>0.4622692965986027</v>
      </c>
      <c r="F5582" t="n">
        <v>-8.79869309305</v>
      </c>
      <c r="G5582" t="n">
        <v>-11.06325652932054</v>
      </c>
    </row>
    <row r="5583">
      <c r="A5583" s="3" t="n">
        <v>45392.39158950232</v>
      </c>
      <c r="B5583" t="n">
        <v>-1.52031514285</v>
      </c>
      <c r="C5583" t="n">
        <v>0.412807662866668</v>
      </c>
      <c r="D5583" t="n">
        <v>2.74614639285</v>
      </c>
      <c r="E5583" t="n">
        <v>-0.4908175291368312</v>
      </c>
      <c r="F5583" t="n">
        <v>-11.1306458165</v>
      </c>
      <c r="G5583" t="n">
        <v>-10.90634327152334</v>
      </c>
    </row>
    <row r="5584">
      <c r="A5584" s="3" t="n">
        <v>45392.3915900463</v>
      </c>
      <c r="B5584" t="n">
        <v>2.173938172</v>
      </c>
      <c r="C5584" t="n">
        <v>0.6505932543458062</v>
      </c>
      <c r="D5584" t="n">
        <v>-0.8523351781</v>
      </c>
      <c r="E5584" t="n">
        <v>-1.055001075730656</v>
      </c>
      <c r="F5584" t="n">
        <v>-11.8489044758</v>
      </c>
      <c r="G5584" t="n">
        <v>-11.15084726404747</v>
      </c>
    </row>
    <row r="5585">
      <c r="A5585" s="3" t="n">
        <v>45392.39159061343</v>
      </c>
      <c r="B5585" t="n">
        <v>1.0510571337</v>
      </c>
      <c r="C5585" t="n">
        <v>0.8761905514343847</v>
      </c>
      <c r="D5585" t="n">
        <v>-3.52426484375</v>
      </c>
      <c r="E5585" t="n">
        <v>-1.490773786980191</v>
      </c>
      <c r="F5585" t="n">
        <v>-10.46745149695</v>
      </c>
      <c r="G5585" t="n">
        <v>-11.34520162576495</v>
      </c>
    </row>
    <row r="5586">
      <c r="A5586" s="3" t="n">
        <v>45392.39159173611</v>
      </c>
      <c r="B5586" t="n">
        <v>1.838746875</v>
      </c>
      <c r="C5586" t="n">
        <v>1.045011573997905</v>
      </c>
      <c r="D5586" t="n">
        <v>-4.7620700134</v>
      </c>
      <c r="E5586" t="n">
        <v>-1.947179849844994</v>
      </c>
      <c r="F5586" t="n">
        <v>-12.34211032425</v>
      </c>
      <c r="G5586" t="n">
        <v>-10.94680448075376</v>
      </c>
    </row>
    <row r="5587">
      <c r="A5587" s="3" t="n">
        <v>45392.39159230324</v>
      </c>
      <c r="B5587" t="n">
        <v>1.9752162164</v>
      </c>
      <c r="C5587" t="n">
        <v>1.55243224163054</v>
      </c>
      <c r="D5587" t="n">
        <v>-2.13083794525</v>
      </c>
      <c r="E5587" t="n">
        <v>-2.060510251984388</v>
      </c>
      <c r="F5587" t="n">
        <v>-10.3549201882</v>
      </c>
      <c r="G5587" t="n">
        <v>-11.66521037695971</v>
      </c>
    </row>
    <row r="5588">
      <c r="A5588" s="3" t="n">
        <v>45392.39159287037</v>
      </c>
      <c r="B5588" t="n">
        <v>-0.60333452795</v>
      </c>
      <c r="C5588" t="n">
        <v>1.151092713010842</v>
      </c>
      <c r="D5588" t="n">
        <v>-0.3711032493</v>
      </c>
      <c r="E5588" t="n">
        <v>-1.663781243283454</v>
      </c>
      <c r="F5588" t="n">
        <v>-11.6046992775</v>
      </c>
      <c r="G5588" t="n">
        <v>-11.18728596375061</v>
      </c>
    </row>
    <row r="5589">
      <c r="A5589" s="3" t="n">
        <v>45392.39159342593</v>
      </c>
      <c r="B5589" t="n">
        <v>0.29209107025</v>
      </c>
      <c r="C5589" t="n">
        <v>0.4849565813354325</v>
      </c>
      <c r="D5589" t="n">
        <v>0.6536132225</v>
      </c>
      <c r="E5589" t="n">
        <v>-1.037114271895108</v>
      </c>
      <c r="F5589" t="n">
        <v>-11.1641649462</v>
      </c>
      <c r="G5589" t="n">
        <v>-10.83301136017777</v>
      </c>
    </row>
    <row r="5590">
      <c r="A5590" s="3" t="n">
        <v>45392.39159454861</v>
      </c>
      <c r="B5590" t="n">
        <v>2.1499903327</v>
      </c>
      <c r="C5590" t="n">
        <v>0.3764248542107235</v>
      </c>
      <c r="D5590" t="n">
        <v>-0.52672497815</v>
      </c>
      <c r="E5590" t="n">
        <v>-0.2964728826320519</v>
      </c>
      <c r="F5590" t="n">
        <v>-10.94150495795</v>
      </c>
      <c r="G5590" t="n">
        <v>-11.02814764793231</v>
      </c>
    </row>
    <row r="5591">
      <c r="A5591" s="3" t="n">
        <v>45392.39159458334</v>
      </c>
      <c r="B5591" t="n">
        <v>0.6081299797999999</v>
      </c>
      <c r="C5591" t="n">
        <v>0.3002174684980193</v>
      </c>
      <c r="D5591" t="n">
        <v>0.04310022674999999</v>
      </c>
      <c r="E5591" t="n">
        <v>0.1368281870682991</v>
      </c>
      <c r="F5591" t="n">
        <v>-11.65737079465</v>
      </c>
      <c r="G5591" t="n">
        <v>-10.73709308801087</v>
      </c>
    </row>
    <row r="5592">
      <c r="A5592" s="3" t="n">
        <v>45392.39159568287</v>
      </c>
      <c r="B5592" t="n">
        <v>-2.1404190423</v>
      </c>
      <c r="C5592" t="n">
        <v>0.4957775681196983</v>
      </c>
      <c r="D5592" t="n">
        <v>-0.7014990944499999</v>
      </c>
      <c r="E5592" t="n">
        <v>-0.430234857133684</v>
      </c>
      <c r="F5592" t="n">
        <v>-8.678983316499998</v>
      </c>
      <c r="G5592" t="n">
        <v>-10.97835926302299</v>
      </c>
    </row>
    <row r="5593">
      <c r="A5593" s="3" t="n">
        <v>45392.39159571759</v>
      </c>
      <c r="B5593" t="n">
        <v>1.28328841235</v>
      </c>
      <c r="C5593" t="n">
        <v>0.8493378863952239</v>
      </c>
      <c r="D5593" t="n">
        <v>-2.06379968585</v>
      </c>
      <c r="E5593" t="n">
        <v>-0.6367111069054794</v>
      </c>
      <c r="F5593" t="n">
        <v>-11.25514123825</v>
      </c>
      <c r="G5593" t="n">
        <v>-10.69363769594374</v>
      </c>
    </row>
    <row r="5594">
      <c r="A5594" s="3" t="n">
        <v>45392.39159625</v>
      </c>
      <c r="B5594" t="n">
        <v>1.54426298215</v>
      </c>
      <c r="C5594" t="n">
        <v>0.8483287158181841</v>
      </c>
      <c r="D5594" t="n">
        <v>0.6560158517499999</v>
      </c>
      <c r="E5594" t="n">
        <v>-1.058888280919117</v>
      </c>
      <c r="F5594" t="n">
        <v>-12.57913705475</v>
      </c>
      <c r="G5594" t="n">
        <v>-11.05886669331576</v>
      </c>
    </row>
    <row r="5595">
      <c r="A5595" s="3" t="n">
        <v>45392.39159681713</v>
      </c>
      <c r="B5595" t="n">
        <v>1.44849123825</v>
      </c>
      <c r="C5595" t="n">
        <v>0.8907160288303055</v>
      </c>
      <c r="D5595" t="n">
        <v>-0.82839714545</v>
      </c>
      <c r="E5595" t="n">
        <v>-1.125602898009793</v>
      </c>
      <c r="F5595" t="n">
        <v>-9.93353824435</v>
      </c>
      <c r="G5595" t="n">
        <v>-11.23943557967416</v>
      </c>
    </row>
    <row r="5596">
      <c r="A5596" s="3" t="n">
        <v>45392.39159738426</v>
      </c>
      <c r="B5596" t="n">
        <v>1.13485495795</v>
      </c>
      <c r="C5596" t="n">
        <v>1.071358956539164</v>
      </c>
      <c r="D5596" t="n">
        <v>-2.7222083602</v>
      </c>
      <c r="E5596" t="n">
        <v>-1.455763909324246</v>
      </c>
      <c r="F5596" t="n">
        <v>-11.90875446075</v>
      </c>
      <c r="G5596" t="n">
        <v>-11.35458098928057</v>
      </c>
    </row>
    <row r="5597">
      <c r="A5597" s="3" t="n">
        <v>45392.39159795139</v>
      </c>
      <c r="B5597" t="n">
        <v>0.5793964953</v>
      </c>
      <c r="C5597" t="n">
        <v>0.9587769000898629</v>
      </c>
      <c r="D5597" t="n">
        <v>0.06943108200000001</v>
      </c>
      <c r="E5597" t="n">
        <v>-1.149936877010959</v>
      </c>
      <c r="F5597" t="n">
        <v>-10.4842110618</v>
      </c>
      <c r="G5597" t="n">
        <v>-11.41292395043593</v>
      </c>
    </row>
    <row r="5598">
      <c r="A5598" s="3" t="n">
        <v>45392.39159850695</v>
      </c>
      <c r="B5598" t="n">
        <v>0.4381415087</v>
      </c>
      <c r="C5598" t="n">
        <v>0.2627281771227281</v>
      </c>
      <c r="D5598" t="n">
        <v>-2.54503161465</v>
      </c>
      <c r="E5598" t="n">
        <v>-0.9846758284127067</v>
      </c>
      <c r="F5598" t="n">
        <v>-13.1130405007</v>
      </c>
      <c r="G5598" t="n">
        <v>-11.00624539810061</v>
      </c>
    </row>
    <row r="5599">
      <c r="A5599" s="3" t="n">
        <v>45392.39159907407</v>
      </c>
      <c r="B5599" t="n">
        <v>-0.0383047749</v>
      </c>
      <c r="C5599" t="n">
        <v>-0.4213116514286726</v>
      </c>
      <c r="D5599" t="n">
        <v>-0.35434368445</v>
      </c>
      <c r="E5599" t="n">
        <v>-0.8606905581966224</v>
      </c>
      <c r="F5599" t="n">
        <v>-10.12508173215</v>
      </c>
      <c r="G5599" t="n">
        <v>-10.85889949889968</v>
      </c>
    </row>
    <row r="5600">
      <c r="A5600" s="3" t="n">
        <v>45392.39159962963</v>
      </c>
      <c r="B5600" t="n">
        <v>-1.3000479772</v>
      </c>
      <c r="C5600" t="n">
        <v>-1.118286611345341</v>
      </c>
      <c r="D5600" t="n">
        <v>-0.7972708383499999</v>
      </c>
      <c r="E5600" t="n">
        <v>0.05046300927948738</v>
      </c>
      <c r="F5600" t="n">
        <v>-10.56561606345</v>
      </c>
      <c r="G5600" t="n">
        <v>-11.25566304803919</v>
      </c>
    </row>
    <row r="5601">
      <c r="A5601" s="3" t="n">
        <v>45392.39160019676</v>
      </c>
      <c r="B5601" t="n">
        <v>-1.37666733365</v>
      </c>
      <c r="C5601" t="n">
        <v>-1.333938136587999</v>
      </c>
      <c r="D5601" t="n">
        <v>1.85311361725</v>
      </c>
      <c r="E5601" t="n">
        <v>0.5479999681308875</v>
      </c>
      <c r="F5601" t="n">
        <v>-10.30224867105</v>
      </c>
      <c r="G5601" t="n">
        <v>-11.14915775426926</v>
      </c>
    </row>
    <row r="5602">
      <c r="A5602" s="3" t="n">
        <v>45392.39160076389</v>
      </c>
      <c r="B5602" t="n">
        <v>-1.20428603995</v>
      </c>
      <c r="C5602" t="n">
        <v>-0.8966641163748276</v>
      </c>
      <c r="D5602" t="n">
        <v>-0.2059004234</v>
      </c>
      <c r="E5602" t="n">
        <v>0.2138213620438234</v>
      </c>
      <c r="F5602" t="n">
        <v>-11.7435614415</v>
      </c>
      <c r="G5602" t="n">
        <v>-11.43295610182975</v>
      </c>
    </row>
    <row r="5603">
      <c r="A5603" s="3" t="n">
        <v>45392.39160133102</v>
      </c>
      <c r="B5603" t="n">
        <v>-2.2122429469</v>
      </c>
      <c r="C5603" t="n">
        <v>-0.7491390686516337</v>
      </c>
      <c r="D5603" t="n">
        <v>1.4604651579</v>
      </c>
      <c r="E5603" t="n">
        <v>0.4601004496552461</v>
      </c>
      <c r="F5603" t="n">
        <v>-11.9829809946</v>
      </c>
      <c r="G5603" t="n">
        <v>-11.32631026893581</v>
      </c>
    </row>
    <row r="5604">
      <c r="A5604" s="3" t="n">
        <v>45392.39160189815</v>
      </c>
      <c r="B5604" t="n">
        <v>-0.4333460568499999</v>
      </c>
      <c r="C5604" t="n">
        <v>-0.2191546252097907</v>
      </c>
      <c r="D5604" t="n">
        <v>1.1899192977</v>
      </c>
      <c r="E5604" t="n">
        <v>0.0876271724893941</v>
      </c>
      <c r="F5604" t="n">
        <v>-12.5288583602</v>
      </c>
      <c r="G5604" t="n">
        <v>-11.67553330479246</v>
      </c>
    </row>
    <row r="5605">
      <c r="A5605" s="3" t="n">
        <v>45392.39160357639</v>
      </c>
      <c r="B5605" t="n">
        <v>2.0733807829</v>
      </c>
      <c r="C5605" t="n">
        <v>-0.1133236814981355</v>
      </c>
      <c r="D5605" t="n">
        <v>-2.03267337875</v>
      </c>
      <c r="E5605" t="n">
        <v>0.274157450518882</v>
      </c>
      <c r="F5605" t="n">
        <v>-10.9319238609</v>
      </c>
      <c r="G5605" t="n">
        <v>-11.57163420255283</v>
      </c>
    </row>
    <row r="5606">
      <c r="A5606" s="3" t="n">
        <v>45392.39160361111</v>
      </c>
      <c r="B5606" t="n">
        <v>1.8698731821</v>
      </c>
      <c r="C5606" t="n">
        <v>0.3749098525120059</v>
      </c>
      <c r="D5606" t="n">
        <v>-1.5945416767</v>
      </c>
      <c r="E5606" t="n">
        <v>-0.1702878596665507</v>
      </c>
      <c r="F5606" t="n">
        <v>-11.8225638139</v>
      </c>
      <c r="G5606" t="n">
        <v>-11.6748135561167</v>
      </c>
    </row>
    <row r="5607">
      <c r="A5607" s="3" t="n">
        <v>45392.39160364583</v>
      </c>
      <c r="B5607" t="n">
        <v>-1.503555578</v>
      </c>
      <c r="C5607" t="n">
        <v>0.830678414548837</v>
      </c>
      <c r="D5607" t="n">
        <v>1.40540081815</v>
      </c>
      <c r="E5607" t="n">
        <v>-0.5327445010820531</v>
      </c>
      <c r="F5607" t="n">
        <v>-10.53927540155</v>
      </c>
      <c r="G5607" t="n">
        <v>-11.29467093002707</v>
      </c>
    </row>
    <row r="5608">
      <c r="A5608" s="3" t="n">
        <v>45392.39160415509</v>
      </c>
      <c r="B5608" t="n">
        <v>0.8451567102999999</v>
      </c>
      <c r="C5608" t="n">
        <v>0.8570586230793733</v>
      </c>
      <c r="D5608" t="n">
        <v>-0.03591195229999999</v>
      </c>
      <c r="E5608" t="n">
        <v>-0.639959919752333</v>
      </c>
      <c r="F5608" t="n">
        <v>-11.4035844993</v>
      </c>
      <c r="G5608" t="n">
        <v>-11.27897761548616</v>
      </c>
    </row>
    <row r="5609">
      <c r="A5609" s="3" t="n">
        <v>45392.39160471065</v>
      </c>
      <c r="B5609" t="n">
        <v>-1.10372865085</v>
      </c>
      <c r="C5609" t="n">
        <v>0.500199338600118</v>
      </c>
      <c r="D5609" t="n">
        <v>1.24019799225</v>
      </c>
      <c r="E5609" t="n">
        <v>-0.1614604802477861</v>
      </c>
      <c r="F5609" t="n">
        <v>-11.31739385245</v>
      </c>
      <c r="G5609" t="n">
        <v>-11.23267884354281</v>
      </c>
    </row>
    <row r="5610">
      <c r="A5610" s="3" t="n">
        <v>45392.39160527778</v>
      </c>
      <c r="B5610" t="n">
        <v>2.94726117105</v>
      </c>
      <c r="C5610" t="n">
        <v>-0.1061308123240097</v>
      </c>
      <c r="D5610" t="n">
        <v>-2.46842206485</v>
      </c>
      <c r="E5610" t="n">
        <v>0.7645194161875315</v>
      </c>
      <c r="F5610" t="n">
        <v>-12.24873140295</v>
      </c>
      <c r="G5610" t="n">
        <v>-11.40648445600318</v>
      </c>
    </row>
    <row r="5611">
      <c r="A5611" s="3" t="n">
        <v>45392.39160640047</v>
      </c>
      <c r="B5611" t="n">
        <v>0.0335191297</v>
      </c>
      <c r="C5611" t="n">
        <v>-0.1016499047723779</v>
      </c>
      <c r="D5611" t="n">
        <v>-0.38546999155</v>
      </c>
      <c r="E5611" t="n">
        <v>0.765021338364804</v>
      </c>
      <c r="F5611" t="n">
        <v>-10.2471843313</v>
      </c>
      <c r="G5611" t="n">
        <v>-11.4294264164688</v>
      </c>
    </row>
    <row r="5612">
      <c r="A5612" s="3" t="n">
        <v>45392.39160643519</v>
      </c>
      <c r="B5612" t="n">
        <v>-1.69030361395</v>
      </c>
      <c r="C5612" t="n">
        <v>-0.3667087728524485</v>
      </c>
      <c r="D5612" t="n">
        <v>3.411733535</v>
      </c>
      <c r="E5612" t="n">
        <v>1.0078617893028</v>
      </c>
      <c r="F5612" t="n">
        <v>-12.397174664</v>
      </c>
      <c r="G5612" t="n">
        <v>-11.50983498018523</v>
      </c>
    </row>
    <row r="5613">
      <c r="A5613" s="3" t="n">
        <v>45392.39160697917</v>
      </c>
      <c r="B5613" t="n">
        <v>-0.7182586593</v>
      </c>
      <c r="C5613" t="n">
        <v>-1.09385943488019</v>
      </c>
      <c r="D5613" t="n">
        <v>2.6575629234</v>
      </c>
      <c r="E5613" t="n">
        <v>2.340623173609448</v>
      </c>
      <c r="F5613" t="n">
        <v>-11.05402646005</v>
      </c>
      <c r="G5613" t="n">
        <v>-11.62185410292148</v>
      </c>
    </row>
    <row r="5614">
      <c r="A5614" s="3" t="n">
        <v>45392.39160753472</v>
      </c>
      <c r="B5614" t="n">
        <v>-1.6663655813</v>
      </c>
      <c r="C5614" t="n">
        <v>-1.227967956733803</v>
      </c>
      <c r="D5614" t="n">
        <v>2.2888524967</v>
      </c>
      <c r="E5614" t="n">
        <v>2.521543956401639</v>
      </c>
      <c r="F5614" t="n">
        <v>-11.7220064248</v>
      </c>
      <c r="G5614" t="n">
        <v>-11.70404370514945</v>
      </c>
    </row>
    <row r="5615">
      <c r="A5615" s="3" t="n">
        <v>45392.39160810185</v>
      </c>
      <c r="B5615" t="n">
        <v>-0.3040649899</v>
      </c>
      <c r="C5615" t="n">
        <v>-1.104558855779374</v>
      </c>
      <c r="D5615" t="n">
        <v>0.42377476645</v>
      </c>
      <c r="E5615" t="n">
        <v>2.304414598721102</v>
      </c>
      <c r="F5615" t="n">
        <v>-11.63581577795</v>
      </c>
      <c r="G5615" t="n">
        <v>-11.53128328956075</v>
      </c>
    </row>
    <row r="5616">
      <c r="A5616" s="3" t="n">
        <v>45392.39160866898</v>
      </c>
      <c r="B5616" t="n">
        <v>-2.590524664</v>
      </c>
      <c r="C5616" t="n">
        <v>-0.123221928809441</v>
      </c>
      <c r="D5616" t="n">
        <v>4.40772632895</v>
      </c>
      <c r="E5616" t="n">
        <v>1.288861241231589</v>
      </c>
      <c r="F5616" t="n">
        <v>-11.5041418884</v>
      </c>
      <c r="G5616" t="n">
        <v>-11.59896830781495</v>
      </c>
    </row>
    <row r="5617">
      <c r="A5617" s="3" t="n">
        <v>45392.39160923611</v>
      </c>
      <c r="B5617" t="n">
        <v>0.39504128195</v>
      </c>
      <c r="C5617" t="n">
        <v>0.4651423707367146</v>
      </c>
      <c r="D5617" t="n">
        <v>3.1028828999</v>
      </c>
      <c r="E5617" t="n">
        <v>0.4554392506151526</v>
      </c>
      <c r="F5617" t="n">
        <v>-12.37802227655</v>
      </c>
      <c r="G5617" t="n">
        <v>-11.25908746621309</v>
      </c>
    </row>
    <row r="5618">
      <c r="A5618" s="3" t="n">
        <v>45392.39160979167</v>
      </c>
      <c r="B5618" t="n">
        <v>2.3223716264</v>
      </c>
      <c r="C5618" t="n">
        <v>0.8124188894353169</v>
      </c>
      <c r="D5618" t="n">
        <v>-4.4556122009</v>
      </c>
      <c r="E5618" t="n">
        <v>0.2539134846287886</v>
      </c>
      <c r="F5618" t="n">
        <v>-10.60631366095</v>
      </c>
      <c r="G5618" t="n">
        <v>-11.38292255067043</v>
      </c>
    </row>
    <row r="5619">
      <c r="A5619" s="3" t="n">
        <v>45392.3916103588</v>
      </c>
      <c r="B5619" t="n">
        <v>2.868248992</v>
      </c>
      <c r="C5619" t="n">
        <v>0.8650920753159699</v>
      </c>
      <c r="D5619" t="n">
        <v>-1.86268490765</v>
      </c>
      <c r="E5619" t="n">
        <v>0.1359067505768068</v>
      </c>
      <c r="F5619" t="n">
        <v>-10.3094369455</v>
      </c>
      <c r="G5619" t="n">
        <v>-11.23819969032159</v>
      </c>
    </row>
    <row r="5620">
      <c r="A5620" s="3" t="n">
        <v>45392.39161092592</v>
      </c>
      <c r="B5620" t="n">
        <v>0.4094080242</v>
      </c>
      <c r="C5620" t="n">
        <v>0.4428932078038474</v>
      </c>
      <c r="D5620" t="n">
        <v>0.8834614852</v>
      </c>
      <c r="E5620" t="n">
        <v>0.08840196641736607</v>
      </c>
      <c r="F5620" t="n">
        <v>-11.46343448425</v>
      </c>
      <c r="G5620" t="n">
        <v>-10.89022017883173</v>
      </c>
    </row>
    <row r="5621">
      <c r="A5621" s="3" t="n">
        <v>45392.39161206019</v>
      </c>
      <c r="B5621" t="n">
        <v>-1.1923121203</v>
      </c>
      <c r="C5621" t="n">
        <v>0.003895205951864801</v>
      </c>
      <c r="D5621" t="n">
        <v>2.0446472984</v>
      </c>
      <c r="E5621" t="n">
        <v>-0.2627913145756419</v>
      </c>
      <c r="F5621" t="n">
        <v>-10.87685952115</v>
      </c>
      <c r="G5621" t="n">
        <v>-10.68415112219851</v>
      </c>
    </row>
    <row r="5622">
      <c r="A5622" s="3" t="n">
        <v>45392.39161210648</v>
      </c>
      <c r="B5622" t="n">
        <v>-0.6009417053499999</v>
      </c>
      <c r="C5622" t="n">
        <v>-0.7958735621699324</v>
      </c>
      <c r="D5622" t="n">
        <v>1.0151451814</v>
      </c>
      <c r="E5622" t="n">
        <v>0.1955349086466205</v>
      </c>
      <c r="F5622" t="n">
        <v>-11.506534711</v>
      </c>
      <c r="G5622" t="n">
        <v>-10.2179519191942</v>
      </c>
    </row>
    <row r="5623">
      <c r="A5623" s="3" t="n">
        <v>45392.39161261574</v>
      </c>
      <c r="B5623" t="n">
        <v>-2.1835094624</v>
      </c>
      <c r="C5623" t="n">
        <v>-0.9011227818041986</v>
      </c>
      <c r="D5623" t="n">
        <v>0.17956956815</v>
      </c>
      <c r="E5623" t="n">
        <v>0.813511862294175</v>
      </c>
      <c r="F5623" t="n">
        <v>-9.801864354799999</v>
      </c>
      <c r="G5623" t="n">
        <v>-10.67374914682334</v>
      </c>
    </row>
    <row r="5624">
      <c r="A5624" s="3" t="n">
        <v>45392.39161318287</v>
      </c>
      <c r="B5624" t="n">
        <v>-1.2282240726</v>
      </c>
      <c r="C5624" t="n">
        <v>-0.4641836735470875</v>
      </c>
      <c r="D5624" t="n">
        <v>-0.2035076008</v>
      </c>
      <c r="E5624" t="n">
        <v>0.6220424844226126</v>
      </c>
      <c r="F5624" t="n">
        <v>-9.394849153199999</v>
      </c>
      <c r="G5624" t="n">
        <v>-10.87738427979199</v>
      </c>
    </row>
    <row r="5625">
      <c r="A5625" s="3" t="n">
        <v>45392.39161430555</v>
      </c>
      <c r="B5625" t="n">
        <v>0.1077358569</v>
      </c>
      <c r="C5625" t="n">
        <v>0.3215547501368308</v>
      </c>
      <c r="D5625" t="n">
        <v>-0.39982692715</v>
      </c>
      <c r="E5625" t="n">
        <v>0.008892025587062993</v>
      </c>
      <c r="F5625" t="n">
        <v>-11.08036712195</v>
      </c>
      <c r="G5625" t="n">
        <v>-10.80786850399653</v>
      </c>
    </row>
    <row r="5626">
      <c r="A5626" s="3" t="n">
        <v>45392.39161487269</v>
      </c>
      <c r="B5626" t="n">
        <v>1.92493752185</v>
      </c>
      <c r="C5626" t="n">
        <v>0.7710390325509346</v>
      </c>
      <c r="D5626" t="n">
        <v>-0.03591195229999999</v>
      </c>
      <c r="E5626" t="n">
        <v>-0.1648859042319352</v>
      </c>
      <c r="F5626" t="n">
        <v>-10.5201230141</v>
      </c>
      <c r="G5626" t="n">
        <v>-10.86257210075434</v>
      </c>
    </row>
    <row r="5627">
      <c r="A5627" s="3" t="n">
        <v>45392.39161543982</v>
      </c>
      <c r="B5627" t="n">
        <v>2.856284879</v>
      </c>
      <c r="C5627" t="n">
        <v>0.8817129069285572</v>
      </c>
      <c r="D5627" t="n">
        <v>-0.31843173215</v>
      </c>
      <c r="E5627" t="n">
        <v>-0.7041064289465057</v>
      </c>
      <c r="F5627" t="n">
        <v>-13.958197211</v>
      </c>
      <c r="G5627" t="n">
        <v>-11.04410101014315</v>
      </c>
    </row>
    <row r="5628">
      <c r="A5628" s="3" t="n">
        <v>45392.39161600694</v>
      </c>
      <c r="B5628" t="n">
        <v>0.9552853897999999</v>
      </c>
      <c r="C5628" t="n">
        <v>1.145275152206414</v>
      </c>
      <c r="D5628" t="n">
        <v>0.7422064986</v>
      </c>
      <c r="E5628" t="n">
        <v>-1.071374363723546</v>
      </c>
      <c r="F5628" t="n">
        <v>-10.2208436694</v>
      </c>
      <c r="G5628" t="n">
        <v>-11.21904455975271</v>
      </c>
    </row>
    <row r="5629">
      <c r="A5629" s="3" t="n">
        <v>45392.3916165625</v>
      </c>
      <c r="B5629" t="n">
        <v>-0.3040649899</v>
      </c>
      <c r="C5629" t="n">
        <v>0.6793877503815871</v>
      </c>
      <c r="D5629" t="n">
        <v>-2.173938172</v>
      </c>
      <c r="E5629" t="n">
        <v>-0.8638991386332193</v>
      </c>
      <c r="F5629" t="n">
        <v>-10.0125504234</v>
      </c>
      <c r="G5629" t="n">
        <v>-11.12084901886868</v>
      </c>
    </row>
    <row r="5630">
      <c r="A5630" s="3" t="n">
        <v>45392.39161711805</v>
      </c>
      <c r="B5630" t="n">
        <v>-1.00077843915</v>
      </c>
      <c r="C5630" t="n">
        <v>-0.05117180833904449</v>
      </c>
      <c r="D5630" t="n">
        <v>-0.6871323522</v>
      </c>
      <c r="E5630" t="n">
        <v>-0.3014737026489519</v>
      </c>
      <c r="F5630" t="n">
        <v>-10.9223525705</v>
      </c>
      <c r="G5630" t="n">
        <v>-11.06930446639234</v>
      </c>
    </row>
    <row r="5631">
      <c r="A5631" s="3" t="n">
        <v>45392.39161825232</v>
      </c>
      <c r="B5631" t="n">
        <v>-0.28491260245</v>
      </c>
      <c r="C5631" t="n">
        <v>-0.6303677587895123</v>
      </c>
      <c r="D5631" t="n">
        <v>-3.1675283367</v>
      </c>
      <c r="E5631" t="n">
        <v>-0.1459387477928908</v>
      </c>
      <c r="F5631" t="n">
        <v>-11.53047274365</v>
      </c>
      <c r="G5631" t="n">
        <v>-11.16852225338674</v>
      </c>
    </row>
    <row r="5632">
      <c r="A5632" s="3" t="n">
        <v>45392.39161828704</v>
      </c>
      <c r="B5632" t="n">
        <v>0.15801455145</v>
      </c>
      <c r="C5632" t="n">
        <v>-1.013005022908278</v>
      </c>
      <c r="D5632" t="n">
        <v>1.4676436257</v>
      </c>
      <c r="E5632" t="n">
        <v>0.1731043112590918</v>
      </c>
      <c r="F5632" t="n">
        <v>-10.3812608501</v>
      </c>
      <c r="G5632" t="n">
        <v>-10.68637366569397</v>
      </c>
    </row>
    <row r="5633">
      <c r="A5633" s="3" t="n">
        <v>45392.39161881944</v>
      </c>
      <c r="B5633" t="n">
        <v>-1.86029208505</v>
      </c>
      <c r="C5633" t="n">
        <v>-0.6125760497418432</v>
      </c>
      <c r="D5633" t="n">
        <v>3.17710943375</v>
      </c>
      <c r="E5633" t="n">
        <v>-0.0447246788920746</v>
      </c>
      <c r="F5633" t="n">
        <v>-11.38203928925</v>
      </c>
      <c r="G5633" t="n">
        <v>-11.18867153595679</v>
      </c>
    </row>
    <row r="5634">
      <c r="A5634" s="3" t="n">
        <v>45392.39161938657</v>
      </c>
      <c r="B5634" t="n">
        <v>-0.6895251748</v>
      </c>
      <c r="C5634" t="n">
        <v>-0.3384143016700475</v>
      </c>
      <c r="D5634" t="n">
        <v>1.0151451814</v>
      </c>
      <c r="E5634" t="n">
        <v>0.3202207485656187</v>
      </c>
      <c r="F5634" t="n">
        <v>-12.1840957728</v>
      </c>
      <c r="G5634" t="n">
        <v>-10.93706752883266</v>
      </c>
    </row>
    <row r="5635">
      <c r="A5635" s="3" t="n">
        <v>45392.39161995371</v>
      </c>
      <c r="B5635" t="n">
        <v>0.3136362803</v>
      </c>
      <c r="C5635" t="n">
        <v>-0.2519318784083923</v>
      </c>
      <c r="D5635" t="n">
        <v>-2.19548338205</v>
      </c>
      <c r="E5635" t="n">
        <v>-0.09458052166655012</v>
      </c>
      <c r="F5635" t="n">
        <v>-10.4147799798</v>
      </c>
      <c r="G5635" t="n">
        <v>-10.75641294286856</v>
      </c>
    </row>
    <row r="5636">
      <c r="A5636" s="3" t="n">
        <v>45392.39162052083</v>
      </c>
      <c r="B5636" t="n">
        <v>-0.11492413135</v>
      </c>
      <c r="C5636" t="n">
        <v>0.02823441973822849</v>
      </c>
      <c r="D5636" t="n">
        <v>-0.7924851931499999</v>
      </c>
      <c r="E5636" t="n">
        <v>-0.8047378593969718</v>
      </c>
      <c r="F5636" t="n">
        <v>-9.085998518099998</v>
      </c>
      <c r="G5636" t="n">
        <v>-10.66781662647847</v>
      </c>
    </row>
    <row r="5637">
      <c r="A5637" s="3" t="n">
        <v>45392.39162107639</v>
      </c>
      <c r="B5637" t="n">
        <v>1.58256775705</v>
      </c>
      <c r="C5637" t="n">
        <v>0.5237278236011671</v>
      </c>
      <c r="D5637" t="n">
        <v>-2.8179801041</v>
      </c>
      <c r="E5637" t="n">
        <v>-1.819383015943595</v>
      </c>
      <c r="F5637" t="n">
        <v>-11.90396881555</v>
      </c>
      <c r="G5637" t="n">
        <v>-10.5418823245787</v>
      </c>
    </row>
    <row r="5638">
      <c r="A5638" s="3" t="n">
        <v>45392.39162164352</v>
      </c>
      <c r="B5638" t="n">
        <v>-0.4836247513999999</v>
      </c>
      <c r="C5638" t="n">
        <v>0.7054186455819368</v>
      </c>
      <c r="D5638" t="n">
        <v>0.1029502117</v>
      </c>
      <c r="E5638" t="n">
        <v>-1.79419124080898</v>
      </c>
      <c r="F5638" t="n">
        <v>-9.234431972499999</v>
      </c>
      <c r="G5638" t="n">
        <v>-10.56263123007684</v>
      </c>
    </row>
    <row r="5639">
      <c r="A5639" s="3" t="n">
        <v>45392.39162221065</v>
      </c>
      <c r="B5639" t="n">
        <v>0.32082455475</v>
      </c>
      <c r="C5639" t="n">
        <v>0.7973808145578112</v>
      </c>
      <c r="D5639" t="n">
        <v>-3.00951378525</v>
      </c>
      <c r="E5639" t="n">
        <v>-1.21190738429336</v>
      </c>
      <c r="F5639" t="n">
        <v>-11.62863731015</v>
      </c>
      <c r="G5639" t="n">
        <v>-10.50561646422439</v>
      </c>
    </row>
    <row r="5640">
      <c r="A5640" s="3" t="n">
        <v>45392.3916227662</v>
      </c>
      <c r="B5640" t="n">
        <v>1.9800018616</v>
      </c>
      <c r="C5640" t="n">
        <v>0.414622167428556</v>
      </c>
      <c r="D5640" t="n">
        <v>-2.03028055615</v>
      </c>
      <c r="E5640" t="n">
        <v>-0.7232712290094423</v>
      </c>
      <c r="F5640" t="n">
        <v>-10.67095909775</v>
      </c>
      <c r="G5640" t="n">
        <v>-10.72176392250143</v>
      </c>
    </row>
    <row r="5641">
      <c r="A5641" s="3" t="n">
        <v>45392.39162333334</v>
      </c>
      <c r="B5641" t="n">
        <v>0.4932058484499999</v>
      </c>
      <c r="C5641" t="n">
        <v>0.1289698143942893</v>
      </c>
      <c r="D5641" t="n">
        <v>1.30723625165</v>
      </c>
      <c r="E5641" t="n">
        <v>-0.779436473803732</v>
      </c>
      <c r="F5641" t="n">
        <v>-10.3237938811</v>
      </c>
      <c r="G5641" t="n">
        <v>-10.84676956436332</v>
      </c>
    </row>
    <row r="5642">
      <c r="A5642" s="3" t="n">
        <v>45392.39162391204</v>
      </c>
      <c r="B5642" t="n">
        <v>-1.4317316734</v>
      </c>
      <c r="C5642" t="n">
        <v>-0.06248955109335688</v>
      </c>
      <c r="D5642" t="n">
        <v>1.54187015955</v>
      </c>
      <c r="E5642" t="n">
        <v>-0.248626305860024</v>
      </c>
      <c r="F5642" t="n">
        <v>-11.7818662164</v>
      </c>
      <c r="G5642" t="n">
        <v>-10.54873913883056</v>
      </c>
    </row>
    <row r="5643">
      <c r="A5643" s="3" t="n">
        <v>45392.39162446759</v>
      </c>
      <c r="B5643" t="n">
        <v>0.7302325789499999</v>
      </c>
      <c r="C5643" t="n">
        <v>-0.2459841794723783</v>
      </c>
      <c r="D5643" t="n">
        <v>-0.9959829872999999</v>
      </c>
      <c r="E5643" t="n">
        <v>-0.08517834454557136</v>
      </c>
      <c r="F5643" t="n">
        <v>-9.69172586865</v>
      </c>
      <c r="G5643" t="n">
        <v>-10.97937197679525</v>
      </c>
    </row>
    <row r="5644">
      <c r="A5644" s="3" t="n">
        <v>45392.39162614584</v>
      </c>
      <c r="B5644" t="n">
        <v>-2.1787238172</v>
      </c>
      <c r="C5644" t="n">
        <v>-0.4968895370768079</v>
      </c>
      <c r="D5644" t="n">
        <v>-1.2880838642</v>
      </c>
      <c r="E5644" t="n">
        <v>0.8089245903079276</v>
      </c>
      <c r="F5644" t="n">
        <v>-10.95346907095</v>
      </c>
      <c r="G5644" t="n">
        <v>-10.86370171710959</v>
      </c>
    </row>
    <row r="5645">
      <c r="A5645" s="3" t="n">
        <v>45392.39162618056</v>
      </c>
      <c r="B5645" t="n">
        <v>0.12210259915</v>
      </c>
      <c r="C5645" t="n">
        <v>-0.9274998128886973</v>
      </c>
      <c r="D5645" t="n">
        <v>-0.2059004234</v>
      </c>
      <c r="E5645" t="n">
        <v>0.7409810559585104</v>
      </c>
      <c r="F5645" t="n">
        <v>-11.1066979772</v>
      </c>
      <c r="G5645" t="n">
        <v>-11.14697704333674</v>
      </c>
    </row>
    <row r="5646">
      <c r="A5646" s="3" t="n">
        <v>45392.39162621528</v>
      </c>
      <c r="B5646" t="n">
        <v>0.26335758575</v>
      </c>
      <c r="C5646" t="n">
        <v>-0.5056850963165516</v>
      </c>
      <c r="D5646" t="n">
        <v>2.29125512595</v>
      </c>
      <c r="E5646" t="n">
        <v>-0.1760876130575764</v>
      </c>
      <c r="F5646" t="n">
        <v>-10.8600999563</v>
      </c>
      <c r="G5646" t="n">
        <v>-11.15386510628453</v>
      </c>
    </row>
    <row r="5647">
      <c r="A5647" s="3" t="n">
        <v>45392.39162672454</v>
      </c>
      <c r="B5647" t="n">
        <v>-1.41736493115</v>
      </c>
      <c r="C5647" t="n">
        <v>-0.1154976032114222</v>
      </c>
      <c r="D5647" t="n">
        <v>0.6272823672499999</v>
      </c>
      <c r="E5647" t="n">
        <v>-0.3749800534960386</v>
      </c>
      <c r="F5647" t="n">
        <v>-12.47857966565</v>
      </c>
      <c r="G5647" t="n">
        <v>-10.98818495483989</v>
      </c>
    </row>
    <row r="5648">
      <c r="A5648" s="3" t="n">
        <v>45392.39162729167</v>
      </c>
      <c r="B5648" t="n">
        <v>0.4429271538999999</v>
      </c>
      <c r="C5648" t="n">
        <v>0.09975267231689999</v>
      </c>
      <c r="D5648" t="n">
        <v>0.87627321075</v>
      </c>
      <c r="E5648" t="n">
        <v>-0.4130811289597914</v>
      </c>
      <c r="F5648" t="n">
        <v>-10.3549201882</v>
      </c>
      <c r="G5648" t="n">
        <v>-11.0074168470188</v>
      </c>
    </row>
    <row r="5649">
      <c r="A5649" s="3" t="n">
        <v>45392.39162784722</v>
      </c>
      <c r="B5649" t="n">
        <v>-0.56024410785</v>
      </c>
      <c r="C5649" t="n">
        <v>0.6448827437557129</v>
      </c>
      <c r="D5649" t="n">
        <v>-3.1962618212</v>
      </c>
      <c r="E5649" t="n">
        <v>-0.4405052999585093</v>
      </c>
      <c r="F5649" t="n">
        <v>-11.04445516965</v>
      </c>
      <c r="G5649" t="n">
        <v>-10.54756259228313</v>
      </c>
    </row>
    <row r="5650">
      <c r="A5650" s="3" t="n">
        <v>45392.39162840278</v>
      </c>
      <c r="B5650" t="n">
        <v>2.36307903055</v>
      </c>
      <c r="C5650" t="n">
        <v>0.5917587034276242</v>
      </c>
      <c r="D5650" t="n">
        <v>-3.19146636935</v>
      </c>
      <c r="E5650" t="n">
        <v>-0.7352723055363657</v>
      </c>
      <c r="F5650" t="n">
        <v>-9.742004563199998</v>
      </c>
      <c r="G5650" t="n">
        <v>-10.59091536884478</v>
      </c>
    </row>
    <row r="5651">
      <c r="A5651" s="3" t="n">
        <v>45392.39162954861</v>
      </c>
      <c r="B5651" t="n">
        <v>0.2753315054</v>
      </c>
      <c r="C5651" t="n">
        <v>0.2239230116201637</v>
      </c>
      <c r="D5651" t="n">
        <v>1.11329994125</v>
      </c>
      <c r="E5651" t="n">
        <v>-0.6844710468395125</v>
      </c>
      <c r="F5651" t="n">
        <v>-10.20647692715</v>
      </c>
      <c r="G5651" t="n">
        <v>-10.4849610076428</v>
      </c>
    </row>
    <row r="5652">
      <c r="A5652" s="3" t="n">
        <v>45392.39162958333</v>
      </c>
      <c r="B5652" t="n">
        <v>0.58897759235</v>
      </c>
      <c r="C5652" t="n">
        <v>0.1408063037883454</v>
      </c>
      <c r="D5652" t="n">
        <v>-0.09816456649999999</v>
      </c>
      <c r="E5652" t="n">
        <v>-0.5392115638595587</v>
      </c>
      <c r="F5652" t="n">
        <v>-10.3525273656</v>
      </c>
      <c r="G5652" t="n">
        <v>-10.53839316879921</v>
      </c>
    </row>
    <row r="5653">
      <c r="A5653" s="3" t="n">
        <v>45392.39163010417</v>
      </c>
      <c r="B5653" t="n">
        <v>-0.31603890955</v>
      </c>
      <c r="C5653" t="n">
        <v>-0.1927625984087418</v>
      </c>
      <c r="D5653" t="n">
        <v>1.1276666835</v>
      </c>
      <c r="E5653" t="n">
        <v>-0.4415175565442904</v>
      </c>
      <c r="F5653" t="n">
        <v>-10.4866038844</v>
      </c>
      <c r="G5653" t="n">
        <v>-10.64896774227334</v>
      </c>
    </row>
    <row r="5654">
      <c r="A5654" s="3" t="n">
        <v>45392.39163122685</v>
      </c>
      <c r="B5654" t="n">
        <v>-1.5394675303</v>
      </c>
      <c r="C5654" t="n">
        <v>-0.5959321987899784</v>
      </c>
      <c r="D5654" t="n">
        <v>-0.51954651035</v>
      </c>
      <c r="E5654" t="n">
        <v>-0.07455712539382303</v>
      </c>
      <c r="F5654" t="n">
        <v>-12.3564770665</v>
      </c>
      <c r="G5654" t="n">
        <v>-10.56120181368721</v>
      </c>
    </row>
    <row r="5655">
      <c r="A5655" s="3" t="n">
        <v>45392.39163126158</v>
      </c>
      <c r="B5655" t="n">
        <v>-2.4564481452</v>
      </c>
      <c r="C5655" t="n">
        <v>-1.306061510989165</v>
      </c>
      <c r="D5655" t="n">
        <v>0.29687671545</v>
      </c>
      <c r="E5655" t="n">
        <v>-0.02063426598822848</v>
      </c>
      <c r="F5655" t="n">
        <v>-9.9167786795</v>
      </c>
      <c r="G5655" t="n">
        <v>-10.46873822543919</v>
      </c>
    </row>
    <row r="5656">
      <c r="A5656" s="3" t="n">
        <v>45392.39163180556</v>
      </c>
      <c r="B5656" t="n">
        <v>0.6488275773</v>
      </c>
      <c r="C5656" t="n">
        <v>-1.067182146574828</v>
      </c>
      <c r="D5656" t="n">
        <v>-2.3558907561</v>
      </c>
      <c r="E5656" t="n">
        <v>-0.06721571633228456</v>
      </c>
      <c r="F5656" t="n">
        <v>-10.93911213535</v>
      </c>
      <c r="G5656" t="n">
        <v>-10.5907764755921</v>
      </c>
    </row>
    <row r="5657">
      <c r="A5657" s="3" t="n">
        <v>45392.39163291667</v>
      </c>
      <c r="B5657" t="n">
        <v>-0.73501822415</v>
      </c>
      <c r="C5657" t="n">
        <v>-0.9843572608733129</v>
      </c>
      <c r="D5657" t="n">
        <v>-0.2418123757</v>
      </c>
      <c r="E5657" t="n">
        <v>0.1126958273048955</v>
      </c>
      <c r="F5657" t="n">
        <v>-9.11472219595</v>
      </c>
      <c r="G5657" t="n">
        <v>-10.5877740176801</v>
      </c>
    </row>
    <row r="5658">
      <c r="A5658" s="3" t="n">
        <v>45392.39163295139</v>
      </c>
      <c r="B5658" t="n">
        <v>-1.9680377486</v>
      </c>
      <c r="C5658" t="n">
        <v>-0.587667021585899</v>
      </c>
      <c r="D5658" t="n">
        <v>0.7948780157499999</v>
      </c>
      <c r="E5658" t="n">
        <v>-0.0921667599257579</v>
      </c>
      <c r="F5658" t="n">
        <v>-10.54406104675</v>
      </c>
      <c r="G5658" t="n">
        <v>-10.76134001870621</v>
      </c>
    </row>
    <row r="5659">
      <c r="A5659" s="3" t="n">
        <v>45392.39163405092</v>
      </c>
      <c r="B5659" t="n">
        <v>-0.7038919170499999</v>
      </c>
      <c r="C5659" t="n">
        <v>-0.4040234189923086</v>
      </c>
      <c r="D5659" t="n">
        <v>1.88663274695</v>
      </c>
      <c r="E5659" t="n">
        <v>0.1785910747857813</v>
      </c>
      <c r="F5659" t="n">
        <v>-10.7523640994</v>
      </c>
      <c r="G5659" t="n">
        <v>-10.73018202858313</v>
      </c>
    </row>
    <row r="5660">
      <c r="A5660" s="3" t="n">
        <v>45392.39163408564</v>
      </c>
      <c r="B5660" t="n">
        <v>1.24259081485</v>
      </c>
      <c r="C5660" t="n">
        <v>-0.2972665583616556</v>
      </c>
      <c r="D5660" t="n">
        <v>0.7613588860499999</v>
      </c>
      <c r="E5660" t="n">
        <v>-0.05329509664965063</v>
      </c>
      <c r="F5660" t="n">
        <v>-12.7275803158</v>
      </c>
      <c r="G5660" t="n">
        <v>-11.31111350463103</v>
      </c>
    </row>
    <row r="5661">
      <c r="A5661" s="3" t="n">
        <v>45392.39163462963</v>
      </c>
      <c r="B5661" t="n">
        <v>-0.9121949697</v>
      </c>
      <c r="C5661" t="n">
        <v>-0.7430071007047806</v>
      </c>
      <c r="D5661" t="n">
        <v>-1.630453629</v>
      </c>
      <c r="E5661" t="n">
        <v>0.009868553049417209</v>
      </c>
      <c r="F5661" t="n">
        <v>-10.6589851781</v>
      </c>
      <c r="G5661" t="n">
        <v>-11.16815248096157</v>
      </c>
    </row>
    <row r="5662">
      <c r="A5662" s="3" t="n">
        <v>45392.39163518519</v>
      </c>
      <c r="B5662" t="n">
        <v>-0.4812319287999999</v>
      </c>
      <c r="C5662" t="n">
        <v>-0.6611419637217967</v>
      </c>
      <c r="D5662" t="n">
        <v>-1.1300595061</v>
      </c>
      <c r="E5662" t="n">
        <v>-0.4097418617678334</v>
      </c>
      <c r="F5662" t="n">
        <v>-11.69806839215</v>
      </c>
      <c r="G5662" t="n">
        <v>-11.19956708985598</v>
      </c>
    </row>
    <row r="5663">
      <c r="A5663" s="3" t="n">
        <v>45392.39163576389</v>
      </c>
      <c r="B5663" t="n">
        <v>-1.9009994892</v>
      </c>
      <c r="C5663" t="n">
        <v>-1.234817867469817</v>
      </c>
      <c r="D5663" t="n">
        <v>0.6751682392</v>
      </c>
      <c r="E5663" t="n">
        <v>0.3916072400007004</v>
      </c>
      <c r="F5663" t="n">
        <v>-10.2208436694</v>
      </c>
      <c r="G5663" t="n">
        <v>-10.47609335009513</v>
      </c>
    </row>
    <row r="5664">
      <c r="A5664" s="3" t="n">
        <v>45392.391636875</v>
      </c>
      <c r="B5664" t="n">
        <v>-1.1204882157</v>
      </c>
      <c r="C5664" t="n">
        <v>-2.003903593643479</v>
      </c>
      <c r="D5664" t="n">
        <v>-0.9193734375</v>
      </c>
      <c r="E5664" t="n">
        <v>0.7971652968510512</v>
      </c>
      <c r="F5664" t="n">
        <v>-11.25992688345</v>
      </c>
      <c r="G5664" t="n">
        <v>-10.56501813211192</v>
      </c>
    </row>
    <row r="5665">
      <c r="A5665" s="3" t="n">
        <v>45392.39163744213</v>
      </c>
      <c r="B5665" t="n">
        <v>-2.73418227985</v>
      </c>
      <c r="C5665" t="n">
        <v>-2.32039520924616</v>
      </c>
      <c r="D5665" t="n">
        <v>1.88663274695</v>
      </c>
      <c r="E5665" t="n">
        <v>1.147432729503034</v>
      </c>
      <c r="F5665" t="n">
        <v>-8.53054005545</v>
      </c>
      <c r="G5665" t="n">
        <v>-10.35278823620562</v>
      </c>
    </row>
    <row r="5666">
      <c r="A5666" s="3" t="n">
        <v>45392.39163800926</v>
      </c>
      <c r="B5666" t="n">
        <v>-1.908177957</v>
      </c>
      <c r="C5666" t="n">
        <v>-2.015822490900588</v>
      </c>
      <c r="D5666" t="n">
        <v>2.5163079368</v>
      </c>
      <c r="E5666" t="n">
        <v>1.490311228558862</v>
      </c>
      <c r="F5666" t="n">
        <v>-10.57758017645</v>
      </c>
      <c r="G5666" t="n">
        <v>-10.51766010481262</v>
      </c>
    </row>
    <row r="5667">
      <c r="A5667" s="3" t="n">
        <v>45392.39163857639</v>
      </c>
      <c r="B5667" t="n">
        <v>-4.077320677149999</v>
      </c>
      <c r="C5667" t="n">
        <v>-1.831055672562476</v>
      </c>
      <c r="D5667" t="n">
        <v>5.238516296999999</v>
      </c>
      <c r="E5667" t="n">
        <v>1.234247298742544</v>
      </c>
      <c r="F5667" t="n">
        <v>-9.888055001649999</v>
      </c>
      <c r="G5667" t="n">
        <v>-10.52708093514199</v>
      </c>
    </row>
    <row r="5668">
      <c r="A5668" s="3" t="n">
        <v>45392.39163913194</v>
      </c>
      <c r="B5668" t="n">
        <v>-0.751777789</v>
      </c>
      <c r="C5668" t="n">
        <v>-1.515270958695459</v>
      </c>
      <c r="D5668" t="n">
        <v>-2.29604077115</v>
      </c>
      <c r="E5668" t="n">
        <v>0.9684231462132894</v>
      </c>
      <c r="F5668" t="n">
        <v>-13.87679220935</v>
      </c>
      <c r="G5668" t="n">
        <v>-10.69266089416949</v>
      </c>
    </row>
    <row r="5669">
      <c r="A5669" s="3" t="n">
        <v>45392.39163969908</v>
      </c>
      <c r="B5669" t="n">
        <v>0.4429271538999999</v>
      </c>
      <c r="C5669" t="n">
        <v>-1.548426945174247</v>
      </c>
      <c r="D5669" t="n">
        <v>-0.9983856165499999</v>
      </c>
      <c r="E5669" t="n">
        <v>0.7981557227824032</v>
      </c>
      <c r="F5669" t="n">
        <v>-9.3972419758</v>
      </c>
      <c r="G5669" t="n">
        <v>-10.88670756938581</v>
      </c>
    </row>
    <row r="5670">
      <c r="A5670" s="3" t="n">
        <v>45392.39164082176</v>
      </c>
      <c r="B5670" t="n">
        <v>-0.50038431625</v>
      </c>
      <c r="C5670" t="n">
        <v>-0.6571091674987195</v>
      </c>
      <c r="D5670" t="n">
        <v>0.4453199764999999</v>
      </c>
      <c r="E5670" t="n">
        <v>0.1311439875601401</v>
      </c>
      <c r="F5670" t="n">
        <v>-10.7595425672</v>
      </c>
      <c r="G5670" t="n">
        <v>-11.26725720573942</v>
      </c>
    </row>
    <row r="5671">
      <c r="A5671" s="3" t="n">
        <v>45392.3916408912</v>
      </c>
      <c r="B5671" t="n">
        <v>-1.2928695094</v>
      </c>
      <c r="C5671" t="n">
        <v>-0.2252282333024481</v>
      </c>
      <c r="D5671" t="n">
        <v>-0.01197391965</v>
      </c>
      <c r="E5671" t="n">
        <v>-0.3562584271476701</v>
      </c>
      <c r="F5671" t="n">
        <v>-10.9031903764</v>
      </c>
      <c r="G5671" t="n">
        <v>-11.01912011227252</v>
      </c>
    </row>
    <row r="5672">
      <c r="A5672" s="3" t="n">
        <v>45392.39164140046</v>
      </c>
      <c r="B5672" t="n">
        <v>-1.156400168</v>
      </c>
      <c r="C5672" t="n">
        <v>0.06936865318613078</v>
      </c>
      <c r="D5672" t="n">
        <v>1.17555255545</v>
      </c>
      <c r="E5672" t="n">
        <v>-0.4840383451493024</v>
      </c>
      <c r="F5672" t="n">
        <v>-10.91516429605</v>
      </c>
      <c r="G5672" t="n">
        <v>-11.15514278248138</v>
      </c>
    </row>
    <row r="5673">
      <c r="A5673" s="3" t="n">
        <v>45392.39164195602</v>
      </c>
      <c r="B5673" t="n">
        <v>-0.48842020325</v>
      </c>
      <c r="C5673" t="n">
        <v>-0.227936720307693</v>
      </c>
      <c r="D5673" t="n">
        <v>0.0335191297</v>
      </c>
      <c r="E5673" t="n">
        <v>0.5710623743747102</v>
      </c>
      <c r="F5673" t="n">
        <v>-11.8560829436</v>
      </c>
      <c r="G5673" t="n">
        <v>-10.6057929255491</v>
      </c>
    </row>
    <row r="5674">
      <c r="A5674" s="3" t="n">
        <v>45392.39164252315</v>
      </c>
      <c r="B5674" t="n">
        <v>2.9017681217</v>
      </c>
      <c r="C5674" t="n">
        <v>-0.4487676197470876</v>
      </c>
      <c r="D5674" t="n">
        <v>-0.3687104267</v>
      </c>
      <c r="E5674" t="n">
        <v>0.5444143231447567</v>
      </c>
      <c r="F5674" t="n">
        <v>-10.93911213535</v>
      </c>
      <c r="G5674" t="n">
        <v>-11.23764969498593</v>
      </c>
    </row>
    <row r="5675">
      <c r="A5675" s="3" t="n">
        <v>45392.39164309028</v>
      </c>
      <c r="B5675" t="n">
        <v>-1.64482037125</v>
      </c>
      <c r="C5675" t="n">
        <v>-0.3779068013269241</v>
      </c>
      <c r="D5675" t="n">
        <v>0.12688824435</v>
      </c>
      <c r="E5675" t="n">
        <v>0.7205139830660858</v>
      </c>
      <c r="F5675" t="n">
        <v>-10.64222561325</v>
      </c>
      <c r="G5675" t="n">
        <v>-11.26851803461448</v>
      </c>
    </row>
    <row r="5676">
      <c r="A5676" s="3" t="n">
        <v>45392.39164364583</v>
      </c>
      <c r="B5676" t="n">
        <v>-1.3599077688</v>
      </c>
      <c r="C5676" t="n">
        <v>-0.8180878189150373</v>
      </c>
      <c r="D5676" t="n">
        <v>1.71664427585</v>
      </c>
      <c r="E5676" t="n">
        <v>1.555599629565273</v>
      </c>
      <c r="F5676" t="n">
        <v>-11.83932337875</v>
      </c>
      <c r="G5676" t="n">
        <v>-11.40733235404933</v>
      </c>
    </row>
    <row r="5677">
      <c r="A5677" s="3" t="n">
        <v>45392.39164421296</v>
      </c>
      <c r="B5677" t="n">
        <v>-1.1587929906</v>
      </c>
      <c r="C5677" t="n">
        <v>-1.076928859427276</v>
      </c>
      <c r="D5677" t="n">
        <v>2.4229290155</v>
      </c>
      <c r="E5677" t="n">
        <v>1.658147791474597</v>
      </c>
      <c r="F5677" t="n">
        <v>-9.7803093381</v>
      </c>
      <c r="G5677" t="n">
        <v>-11.57216415026134</v>
      </c>
    </row>
    <row r="5678">
      <c r="A5678" s="3" t="n">
        <v>45392.39164478009</v>
      </c>
      <c r="B5678" t="n">
        <v>-1.75016340555</v>
      </c>
      <c r="C5678" t="n">
        <v>-1.573605416182289</v>
      </c>
      <c r="D5678" t="n">
        <v>0.6751682392</v>
      </c>
      <c r="E5678" t="n">
        <v>1.360804174331705</v>
      </c>
      <c r="F5678" t="n">
        <v>-13.7522967876</v>
      </c>
      <c r="G5678" t="n">
        <v>-11.4163240691484</v>
      </c>
    </row>
    <row r="5679">
      <c r="A5679" s="3" t="n">
        <v>45392.39164534722</v>
      </c>
      <c r="B5679" t="n">
        <v>-1.28089558975</v>
      </c>
      <c r="C5679" t="n">
        <v>-1.89153803785187</v>
      </c>
      <c r="D5679" t="n">
        <v>2.74375357025</v>
      </c>
      <c r="E5679" t="n">
        <v>0.8506833176284405</v>
      </c>
      <c r="F5679" t="n">
        <v>-11.24796277045</v>
      </c>
      <c r="G5679" t="n">
        <v>-11.82643081144607</v>
      </c>
    </row>
    <row r="5680">
      <c r="A5680" s="3" t="n">
        <v>45392.39164590278</v>
      </c>
      <c r="B5680" t="n">
        <v>-2.8179801041</v>
      </c>
      <c r="C5680" t="n">
        <v>-1.310099084810959</v>
      </c>
      <c r="D5680" t="n">
        <v>2.0805592507</v>
      </c>
      <c r="E5680" t="n">
        <v>0.2590651304655018</v>
      </c>
      <c r="F5680" t="n">
        <v>-11.5735729704</v>
      </c>
      <c r="G5680" t="n">
        <v>-11.43962613254514</v>
      </c>
    </row>
    <row r="5681">
      <c r="A5681" s="3" t="n">
        <v>45392.39164648148</v>
      </c>
      <c r="B5681" t="n">
        <v>0.18914085855</v>
      </c>
      <c r="C5681" t="n">
        <v>-1.08872708231294</v>
      </c>
      <c r="D5681" t="n">
        <v>-3.5362387634</v>
      </c>
      <c r="E5681" t="n">
        <v>-0.654331576756995</v>
      </c>
      <c r="F5681" t="n">
        <v>-11.2671151579</v>
      </c>
      <c r="G5681" t="n">
        <v>-11.21522494958534</v>
      </c>
    </row>
    <row r="5682">
      <c r="A5682" s="3" t="n">
        <v>45392.39164702546</v>
      </c>
      <c r="B5682" t="n">
        <v>-1.71185863065</v>
      </c>
      <c r="C5682" t="n">
        <v>-0.860937233162007</v>
      </c>
      <c r="D5682" t="n">
        <v>-2.64558900375</v>
      </c>
      <c r="E5682" t="n">
        <v>-0.849612632610492</v>
      </c>
      <c r="F5682" t="n">
        <v>-10.32858933295</v>
      </c>
      <c r="G5682" t="n">
        <v>-11.17260883759921</v>
      </c>
    </row>
    <row r="5683">
      <c r="A5683" s="3" t="n">
        <v>45392.39164760416</v>
      </c>
      <c r="B5683" t="n">
        <v>-0.2681530376</v>
      </c>
      <c r="C5683" t="n">
        <v>-0.8371232809227296</v>
      </c>
      <c r="D5683" t="n">
        <v>-0.1675956485</v>
      </c>
      <c r="E5683" t="n">
        <v>-0.8187284971890469</v>
      </c>
      <c r="F5683" t="n">
        <v>-12.13381707825</v>
      </c>
      <c r="G5683" t="n">
        <v>-10.5846041837977</v>
      </c>
    </row>
    <row r="5684">
      <c r="A5684" s="3" t="n">
        <v>45392.39164928241</v>
      </c>
      <c r="B5684" t="n">
        <v>-0.277724328</v>
      </c>
      <c r="C5684" t="n">
        <v>-1.088508272863523</v>
      </c>
      <c r="D5684" t="n">
        <v>0.1652028259</v>
      </c>
      <c r="E5684" t="n">
        <v>-0.4737174060777403</v>
      </c>
      <c r="F5684" t="n">
        <v>-8.15943680615</v>
      </c>
      <c r="G5684" t="n">
        <v>-10.51334666466868</v>
      </c>
    </row>
    <row r="5685">
      <c r="A5685" s="3" t="n">
        <v>45392.39164931713</v>
      </c>
      <c r="B5685" t="n">
        <v>-1.04626168185</v>
      </c>
      <c r="C5685" t="n">
        <v>-1.296267182164806</v>
      </c>
      <c r="D5685" t="n">
        <v>-0.4692678157999999</v>
      </c>
      <c r="E5685" t="n">
        <v>0.2196909963883456</v>
      </c>
      <c r="F5685" t="n">
        <v>-12.1218431586</v>
      </c>
      <c r="G5685" t="n">
        <v>-10.42727269180842</v>
      </c>
    </row>
    <row r="5686">
      <c r="A5686" s="3" t="n">
        <v>45392.39164934028</v>
      </c>
      <c r="B5686" t="n">
        <v>-1.7669229704</v>
      </c>
      <c r="C5686" t="n">
        <v>-1.376620266301869</v>
      </c>
      <c r="D5686" t="n">
        <v>2.47320771005</v>
      </c>
      <c r="E5686" t="n">
        <v>0.7020359456743611</v>
      </c>
      <c r="F5686" t="n">
        <v>-10.54406104675</v>
      </c>
      <c r="G5686" t="n">
        <v>-10.47530143453348</v>
      </c>
    </row>
    <row r="5687">
      <c r="A5687" s="3" t="n">
        <v>45392.39165041667</v>
      </c>
      <c r="B5687" t="n">
        <v>-2.6551701008</v>
      </c>
      <c r="C5687" t="n">
        <v>-1.35969787448695</v>
      </c>
      <c r="D5687" t="n">
        <v>0.39025563675</v>
      </c>
      <c r="E5687" t="n">
        <v>0.6912414528466222</v>
      </c>
      <c r="F5687" t="n">
        <v>-9.6749663038</v>
      </c>
      <c r="G5687" t="n">
        <v>-10.51594746139851</v>
      </c>
    </row>
    <row r="5688">
      <c r="A5688" s="3" t="n">
        <v>45392.39165043981</v>
      </c>
      <c r="B5688" t="n">
        <v>-1.8100133905</v>
      </c>
      <c r="C5688" t="n">
        <v>-1.329461366574013</v>
      </c>
      <c r="D5688" t="n">
        <v>1.55144144995</v>
      </c>
      <c r="E5688" t="n">
        <v>0.5725647348672511</v>
      </c>
      <c r="F5688" t="n">
        <v>-10.3429560752</v>
      </c>
      <c r="G5688" t="n">
        <v>-10.28013323516262</v>
      </c>
    </row>
    <row r="5689">
      <c r="A5689" s="3" t="n">
        <v>45392.39165098379</v>
      </c>
      <c r="B5689" t="n">
        <v>-0.3399769422</v>
      </c>
      <c r="C5689" t="n">
        <v>-1.129414827444292</v>
      </c>
      <c r="D5689" t="n">
        <v>-1.44370559305</v>
      </c>
      <c r="E5689" t="n">
        <v>0.2523893620597911</v>
      </c>
      <c r="F5689" t="n">
        <v>-11.31739385245</v>
      </c>
      <c r="G5689" t="n">
        <v>-10.74228165165586</v>
      </c>
    </row>
    <row r="5690">
      <c r="A5690" s="3" t="n">
        <v>45392.39165153935</v>
      </c>
      <c r="B5690" t="n">
        <v>0.9624736642499999</v>
      </c>
      <c r="C5690" t="n">
        <v>-0.5713424696717965</v>
      </c>
      <c r="D5690" t="n">
        <v>-1.85789926245</v>
      </c>
      <c r="E5690" t="n">
        <v>-0.327390666978439</v>
      </c>
      <c r="F5690" t="n">
        <v>-10.488996707</v>
      </c>
      <c r="G5690" t="n">
        <v>-10.46161912330364</v>
      </c>
    </row>
    <row r="5691">
      <c r="A5691" s="3" t="n">
        <v>45392.39165211806</v>
      </c>
      <c r="B5691" t="n">
        <v>-1.72142992105</v>
      </c>
      <c r="C5691" t="n">
        <v>0.02989800704300721</v>
      </c>
      <c r="D5691" t="n">
        <v>1.295262332</v>
      </c>
      <c r="E5691" t="n">
        <v>-1.423192390041729</v>
      </c>
      <c r="F5691" t="n">
        <v>-10.15860086185</v>
      </c>
      <c r="G5691" t="n">
        <v>-10.74158430511763</v>
      </c>
    </row>
    <row r="5692">
      <c r="A5692" s="3" t="n">
        <v>45392.39165267361</v>
      </c>
      <c r="B5692" t="n">
        <v>0.6871323522</v>
      </c>
      <c r="C5692" t="n">
        <v>0.2919529542143365</v>
      </c>
      <c r="D5692" t="n">
        <v>-0.6895251748</v>
      </c>
      <c r="E5692" t="n">
        <v>-1.725029327349189</v>
      </c>
      <c r="F5692" t="n">
        <v>-10.30224867105</v>
      </c>
      <c r="G5692" t="n">
        <v>-10.69096477804665</v>
      </c>
    </row>
    <row r="5693">
      <c r="A5693" s="3" t="n">
        <v>45392.39165324074</v>
      </c>
      <c r="B5693" t="n">
        <v>-0.1747741163</v>
      </c>
      <c r="C5693" t="n">
        <v>0.1582565631132872</v>
      </c>
      <c r="D5693" t="n">
        <v>-3.22019985385</v>
      </c>
      <c r="E5693" t="n">
        <v>-1.980555240115623</v>
      </c>
      <c r="F5693" t="n">
        <v>-12.07395728665</v>
      </c>
      <c r="G5693" t="n">
        <v>-10.69879322786553</v>
      </c>
    </row>
    <row r="5694">
      <c r="A5694" s="3" t="n">
        <v>45392.39165436343</v>
      </c>
      <c r="B5694" t="n">
        <v>0.90500669525</v>
      </c>
      <c r="C5694" t="n">
        <v>-0.569480371997321</v>
      </c>
      <c r="D5694" t="n">
        <v>-2.9688063811</v>
      </c>
      <c r="E5694" t="n">
        <v>-1.588526199868303</v>
      </c>
      <c r="F5694" t="n">
        <v>-9.95748608365</v>
      </c>
      <c r="G5694" t="n">
        <v>-10.40170554371425</v>
      </c>
    </row>
    <row r="5695">
      <c r="A5695" s="3" t="n">
        <v>45392.39165439815</v>
      </c>
      <c r="B5695" t="n">
        <v>-0.4022295564</v>
      </c>
      <c r="C5695" t="n">
        <v>-0.6290513588977873</v>
      </c>
      <c r="D5695" t="n">
        <v>-2.49954837195</v>
      </c>
      <c r="E5695" t="n">
        <v>-1.338140137527393</v>
      </c>
      <c r="F5695" t="n">
        <v>-10.5296943045</v>
      </c>
      <c r="G5695" t="n">
        <v>-10.52213474890947</v>
      </c>
    </row>
    <row r="5696">
      <c r="A5696" s="3" t="n">
        <v>45392.39165493056</v>
      </c>
      <c r="B5696" t="n">
        <v>-1.85311361725</v>
      </c>
      <c r="C5696" t="n">
        <v>-0.7913873741144544</v>
      </c>
      <c r="D5696" t="n">
        <v>0.5458773656</v>
      </c>
      <c r="E5696" t="n">
        <v>-0.7917107421118905</v>
      </c>
      <c r="F5696" t="n">
        <v>-9.775523692899998</v>
      </c>
      <c r="G5696" t="n">
        <v>-10.46325009035306</v>
      </c>
    </row>
    <row r="5697">
      <c r="A5697" s="3" t="n">
        <v>45392.39165549768</v>
      </c>
      <c r="B5697" t="n">
        <v>-1.79325382565</v>
      </c>
      <c r="C5697" t="n">
        <v>-1.442999925717836</v>
      </c>
      <c r="D5697" t="n">
        <v>0.42377476645</v>
      </c>
      <c r="E5697" t="n">
        <v>0.4238560313468544</v>
      </c>
      <c r="F5697" t="n">
        <v>-11.19049580145</v>
      </c>
      <c r="G5697" t="n">
        <v>-10.45859581768814</v>
      </c>
    </row>
    <row r="5698">
      <c r="A5698" s="3" t="n">
        <v>45392.39165662037</v>
      </c>
      <c r="B5698" t="n">
        <v>-2.4851816297</v>
      </c>
      <c r="C5698" t="n">
        <v>-1.608568775113874</v>
      </c>
      <c r="D5698" t="n">
        <v>1.38623862405</v>
      </c>
      <c r="E5698" t="n">
        <v>1.122773073712708</v>
      </c>
      <c r="F5698" t="n">
        <v>-9.332596538999999</v>
      </c>
      <c r="G5698" t="n">
        <v>-10.42738280517217</v>
      </c>
    </row>
    <row r="5699">
      <c r="A5699" s="3" t="n">
        <v>45392.39165665509</v>
      </c>
      <c r="B5699" t="n">
        <v>1.10612147345</v>
      </c>
      <c r="C5699" t="n">
        <v>-1.261609886722381</v>
      </c>
      <c r="D5699" t="n">
        <v>1.3958197211</v>
      </c>
      <c r="E5699" t="n">
        <v>0.9600170412766927</v>
      </c>
      <c r="F5699" t="n">
        <v>-11.6190562131</v>
      </c>
      <c r="G5699" t="n">
        <v>-10.62495187362509</v>
      </c>
    </row>
    <row r="5700">
      <c r="A5700" s="3" t="n">
        <v>45392.39165774306</v>
      </c>
      <c r="B5700" t="n">
        <v>-2.7964250874</v>
      </c>
      <c r="C5700" t="n">
        <v>-0.8922221382519838</v>
      </c>
      <c r="D5700" t="n">
        <v>2.13562359045</v>
      </c>
      <c r="E5700" t="n">
        <v>0.5256406689749433</v>
      </c>
      <c r="F5700" t="n">
        <v>-10.23042476645</v>
      </c>
      <c r="G5700" t="n">
        <v>-10.46010979071728</v>
      </c>
    </row>
    <row r="5701">
      <c r="A5701" s="3" t="n">
        <v>45392.39165780092</v>
      </c>
      <c r="B5701" t="n">
        <v>-0.96965213205</v>
      </c>
      <c r="C5701" t="n">
        <v>-0.4611318166358985</v>
      </c>
      <c r="D5701" t="n">
        <v>-0.25617911795</v>
      </c>
      <c r="E5701" t="n">
        <v>-0.2763894577744763</v>
      </c>
      <c r="F5701" t="n">
        <v>-11.0660003797</v>
      </c>
      <c r="G5701" t="n">
        <v>-10.50553814818033</v>
      </c>
    </row>
    <row r="5702">
      <c r="A5702" s="3" t="n">
        <v>45392.39165832176</v>
      </c>
      <c r="B5702" t="n">
        <v>0.7038919170499999</v>
      </c>
      <c r="C5702" t="n">
        <v>-0.4400419186015164</v>
      </c>
      <c r="D5702" t="n">
        <v>-2.80839900705</v>
      </c>
      <c r="E5702" t="n">
        <v>-0.5534194338076939</v>
      </c>
      <c r="F5702" t="n">
        <v>-10.22803194385</v>
      </c>
      <c r="G5702" t="n">
        <v>-10.2802668021928</v>
      </c>
    </row>
    <row r="5703">
      <c r="A5703" s="3" t="n">
        <v>45392.39165944445</v>
      </c>
      <c r="B5703" t="n">
        <v>1.41018646335</v>
      </c>
      <c r="C5703" t="n">
        <v>-0.2526236015529143</v>
      </c>
      <c r="D5703" t="n">
        <v>-2.15957142975</v>
      </c>
      <c r="E5703" t="n">
        <v>-0.8550153881214476</v>
      </c>
      <c r="F5703" t="n">
        <v>-9.7467902084</v>
      </c>
      <c r="G5703" t="n">
        <v>-10.56805085576891</v>
      </c>
    </row>
    <row r="5704">
      <c r="A5704" s="3" t="n">
        <v>45392.39166001158</v>
      </c>
      <c r="B5704" t="n">
        <v>-1.908177957</v>
      </c>
      <c r="C5704" t="n">
        <v>-0.4187995260166679</v>
      </c>
      <c r="D5704" t="n">
        <v>-0.4118008468</v>
      </c>
      <c r="E5704" t="n">
        <v>-1.440812814174596</v>
      </c>
      <c r="F5704" t="n">
        <v>-9.976638471099999</v>
      </c>
      <c r="G5704" t="n">
        <v>-10.14400392620725</v>
      </c>
    </row>
    <row r="5705">
      <c r="A5705" s="3" t="n">
        <v>45392.3916605787</v>
      </c>
      <c r="B5705" t="n">
        <v>-0.3830673623</v>
      </c>
      <c r="C5705" t="n">
        <v>0.05045784307226131</v>
      </c>
      <c r="D5705" t="n">
        <v>-0.6392562868999999</v>
      </c>
      <c r="E5705" t="n">
        <v>-1.682642722976112</v>
      </c>
      <c r="F5705" t="n">
        <v>-11.0636075571</v>
      </c>
      <c r="G5705" t="n">
        <v>-10.3835579607104</v>
      </c>
    </row>
    <row r="5706">
      <c r="A5706" s="3" t="n">
        <v>45392.39166114583</v>
      </c>
      <c r="B5706" t="n">
        <v>-1.0223236492</v>
      </c>
      <c r="C5706" t="n">
        <v>-0.1917908256857813</v>
      </c>
      <c r="D5706" t="n">
        <v>0.21787434305</v>
      </c>
      <c r="E5706" t="n">
        <v>-1.102481263257462</v>
      </c>
      <c r="F5706" t="n">
        <v>-10.2423986861</v>
      </c>
      <c r="G5706" t="n">
        <v>-10.5629671021245</v>
      </c>
    </row>
    <row r="5707">
      <c r="A5707" s="3" t="n">
        <v>45392.39166170139</v>
      </c>
      <c r="B5707" t="n">
        <v>0.7948780157499999</v>
      </c>
      <c r="C5707" t="n">
        <v>-0.7059698753210977</v>
      </c>
      <c r="D5707" t="n">
        <v>-1.7788870834</v>
      </c>
      <c r="E5707" t="n">
        <v>-0.5789934854177171</v>
      </c>
      <c r="F5707" t="n">
        <v>-11.49934643655</v>
      </c>
      <c r="G5707" t="n">
        <v>-10.5958218484315</v>
      </c>
    </row>
    <row r="5708">
      <c r="A5708" s="3" t="n">
        <v>45392.39166226852</v>
      </c>
      <c r="B5708" t="n">
        <v>-0.612915625</v>
      </c>
      <c r="C5708" t="n">
        <v>-0.647773533869932</v>
      </c>
      <c r="D5708" t="n">
        <v>-2.98556594595</v>
      </c>
      <c r="E5708" t="n">
        <v>-0.4592047299032644</v>
      </c>
      <c r="F5708" t="n">
        <v>-9.1889487298</v>
      </c>
      <c r="G5708" t="n">
        <v>-10.8861182102942</v>
      </c>
    </row>
    <row r="5709">
      <c r="A5709" s="3" t="n">
        <v>45392.39166283565</v>
      </c>
      <c r="B5709" t="n">
        <v>-0.11253130875</v>
      </c>
      <c r="C5709" t="n">
        <v>-0.5963630513289061</v>
      </c>
      <c r="D5709" t="n">
        <v>0.56024410785</v>
      </c>
      <c r="E5709" t="n">
        <v>-0.3366487846395112</v>
      </c>
      <c r="F5709" t="n">
        <v>-12.3899961962</v>
      </c>
      <c r="G5709" t="n">
        <v>-11.03037325457719</v>
      </c>
    </row>
    <row r="5710">
      <c r="A5710" s="3" t="n">
        <v>45392.39166395833</v>
      </c>
      <c r="B5710" t="n">
        <v>-1.52270796545</v>
      </c>
      <c r="C5710" t="n">
        <v>-0.8849008682548977</v>
      </c>
      <c r="D5710" t="n">
        <v>1.3287814617</v>
      </c>
      <c r="E5710" t="n">
        <v>-0.3629848746747095</v>
      </c>
      <c r="F5710" t="n">
        <v>-10.87925234375</v>
      </c>
      <c r="G5710" t="n">
        <v>-11.14907900389805</v>
      </c>
    </row>
    <row r="5711">
      <c r="A5711" s="3" t="n">
        <v>45392.39166401621</v>
      </c>
      <c r="B5711" t="n">
        <v>-1.7621373252</v>
      </c>
      <c r="C5711" t="n">
        <v>-0.6163863333050135</v>
      </c>
      <c r="D5711" t="n">
        <v>-0.5458773656</v>
      </c>
      <c r="E5711" t="n">
        <v>-0.8949006338241283</v>
      </c>
      <c r="F5711" t="n">
        <v>-10.09395542505</v>
      </c>
      <c r="G5711" t="n">
        <v>-11.24938452896612</v>
      </c>
    </row>
    <row r="5712">
      <c r="A5712" s="3" t="n">
        <v>45392.39166452546</v>
      </c>
      <c r="B5712" t="n">
        <v>0.6272823672499999</v>
      </c>
      <c r="C5712" t="n">
        <v>-0.3884454297410269</v>
      </c>
      <c r="D5712" t="n">
        <v>-0.8547280007</v>
      </c>
      <c r="E5712" t="n">
        <v>-1.523699808659445</v>
      </c>
      <c r="F5712" t="n">
        <v>-12.67730162125</v>
      </c>
      <c r="G5712" t="n">
        <v>-11.14384440157451</v>
      </c>
    </row>
    <row r="5713">
      <c r="A5713" s="3" t="n">
        <v>45392.39166509259</v>
      </c>
      <c r="B5713" t="n">
        <v>-1.434124496</v>
      </c>
      <c r="C5713" t="n">
        <v>0.3445377430890453</v>
      </c>
      <c r="D5713" t="n">
        <v>-1.3934268985</v>
      </c>
      <c r="E5713" t="n">
        <v>-1.604242853779026</v>
      </c>
      <c r="F5713" t="n">
        <v>-10.9917836525</v>
      </c>
      <c r="G5713" t="n">
        <v>-11.22395177083779</v>
      </c>
    </row>
    <row r="5714">
      <c r="A5714" s="3" t="n">
        <v>45392.39166565972</v>
      </c>
      <c r="B5714" t="n">
        <v>0.9624736642499999</v>
      </c>
      <c r="C5714" t="n">
        <v>0.09779522840198168</v>
      </c>
      <c r="D5714" t="n">
        <v>-3.79959634915</v>
      </c>
      <c r="E5714" t="n">
        <v>-1.676732399034853</v>
      </c>
      <c r="F5714" t="n">
        <v>-10.94868342575</v>
      </c>
      <c r="G5714" t="n">
        <v>-10.7531745995921</v>
      </c>
    </row>
    <row r="5715">
      <c r="A5715" s="3" t="n">
        <v>45392.39166621528</v>
      </c>
      <c r="B5715" t="n">
        <v>2.02070926575</v>
      </c>
      <c r="C5715" t="n">
        <v>0.02882611048088596</v>
      </c>
      <c r="D5715" t="n">
        <v>-3.8498750437</v>
      </c>
      <c r="E5715" t="n">
        <v>-1.562334923650704</v>
      </c>
      <c r="F5715" t="n">
        <v>-10.13226019995</v>
      </c>
      <c r="G5715" t="n">
        <v>-10.74596936352369</v>
      </c>
    </row>
    <row r="5716">
      <c r="A5716" s="3" t="n">
        <v>45392.39166678241</v>
      </c>
      <c r="B5716" t="n">
        <v>0.08858346944999999</v>
      </c>
      <c r="C5716" t="n">
        <v>-0.5253729405721459</v>
      </c>
      <c r="D5716" t="n">
        <v>-1.0941475538</v>
      </c>
      <c r="E5716" t="n">
        <v>-1.113313976874945</v>
      </c>
      <c r="F5716" t="n">
        <v>-10.4578703999</v>
      </c>
      <c r="G5716" t="n">
        <v>-10.57958578496063</v>
      </c>
    </row>
    <row r="5717">
      <c r="A5717" s="3" t="n">
        <v>45392.39166734954</v>
      </c>
      <c r="B5717" t="n">
        <v>-0.9457140993999998</v>
      </c>
      <c r="C5717" t="n">
        <v>-0.8881720603799559</v>
      </c>
      <c r="D5717" t="n">
        <v>3.52187202115</v>
      </c>
      <c r="E5717" t="n">
        <v>-0.6617867109554798</v>
      </c>
      <c r="F5717" t="n">
        <v>-10.5201230141</v>
      </c>
      <c r="G5717" t="n">
        <v>-10.13528515143686</v>
      </c>
    </row>
    <row r="5718">
      <c r="A5718" s="3" t="n">
        <v>45392.39166791667</v>
      </c>
      <c r="B5718" t="n">
        <v>-4.850653482849999</v>
      </c>
      <c r="C5718" t="n">
        <v>-1.114628662317369</v>
      </c>
      <c r="D5718" t="n">
        <v>0.6799538843999999</v>
      </c>
      <c r="E5718" t="n">
        <v>-0.0008977999504661827</v>
      </c>
      <c r="F5718" t="n">
        <v>-9.93353824435</v>
      </c>
      <c r="G5718" t="n">
        <v>-10.17417327342625</v>
      </c>
    </row>
    <row r="5719">
      <c r="A5719" s="3" t="n">
        <v>45392.39166847222</v>
      </c>
      <c r="B5719" t="n">
        <v>-0.83557561325</v>
      </c>
      <c r="C5719" t="n">
        <v>-1.985169028917721</v>
      </c>
      <c r="D5719" t="n">
        <v>-1.8028349227</v>
      </c>
      <c r="E5719" t="n">
        <v>0.7036045524878811</v>
      </c>
      <c r="F5719" t="n">
        <v>-10.56561606345</v>
      </c>
      <c r="G5719" t="n">
        <v>-9.945643033629981</v>
      </c>
    </row>
    <row r="5720">
      <c r="A5720" s="3" t="n">
        <v>45392.39166903935</v>
      </c>
      <c r="B5720" t="n">
        <v>-1.74537776035</v>
      </c>
      <c r="C5720" t="n">
        <v>-2.17429966934989</v>
      </c>
      <c r="D5720" t="n">
        <v>-0.3687104267</v>
      </c>
      <c r="E5720" t="n">
        <v>0.01874517145209803</v>
      </c>
      <c r="F5720" t="n">
        <v>-10.09395542505</v>
      </c>
      <c r="G5720" t="n">
        <v>-10.24095610273977</v>
      </c>
    </row>
    <row r="5721">
      <c r="A5721" s="3" t="n">
        <v>45392.39166959491</v>
      </c>
      <c r="B5721" t="n">
        <v>0.2442051983</v>
      </c>
      <c r="C5721" t="n">
        <v>-1.619296015810378</v>
      </c>
      <c r="D5721" t="n">
        <v>0.15083608365</v>
      </c>
      <c r="E5721" t="n">
        <v>-0.4335866740945233</v>
      </c>
      <c r="F5721" t="n">
        <v>-9.940726518799998</v>
      </c>
      <c r="G5721" t="n">
        <v>-10.62502742369094</v>
      </c>
    </row>
    <row r="5722">
      <c r="A5722" s="3" t="n">
        <v>45392.39167017361</v>
      </c>
      <c r="B5722" t="n">
        <v>-2.47560053265</v>
      </c>
      <c r="C5722" t="n">
        <v>-1.144451165013173</v>
      </c>
      <c r="D5722" t="n">
        <v>0.2418123757</v>
      </c>
      <c r="E5722" t="n">
        <v>-0.8348748378131725</v>
      </c>
      <c r="F5722" t="n">
        <v>-10.754756922</v>
      </c>
      <c r="G5722" t="n">
        <v>-11.18146463115772</v>
      </c>
    </row>
    <row r="5723">
      <c r="A5723" s="3" t="n">
        <v>45392.39167072916</v>
      </c>
      <c r="B5723" t="n">
        <v>-2.2170285921</v>
      </c>
      <c r="C5723" t="n">
        <v>-0.3347026103713296</v>
      </c>
      <c r="D5723" t="n">
        <v>-1.1180953931</v>
      </c>
      <c r="E5723" t="n">
        <v>-0.8705021229512846</v>
      </c>
      <c r="F5723" t="n">
        <v>-10.87446669855</v>
      </c>
      <c r="G5723" t="n">
        <v>-11.58279791918197</v>
      </c>
    </row>
    <row r="5724">
      <c r="A5724" s="3" t="n">
        <v>45392.3916712963</v>
      </c>
      <c r="B5724" t="n">
        <v>0.9265519052999999</v>
      </c>
      <c r="C5724" t="n">
        <v>-0.4892142447287893</v>
      </c>
      <c r="D5724" t="n">
        <v>-3.56017679605</v>
      </c>
      <c r="E5724" t="n">
        <v>-0.766746897296972</v>
      </c>
      <c r="F5724" t="n">
        <v>-13.77862764285</v>
      </c>
      <c r="G5724" t="n">
        <v>-11.8845004893829</v>
      </c>
    </row>
    <row r="5725">
      <c r="A5725" s="3" t="n">
        <v>45392.39167186343</v>
      </c>
      <c r="B5725" t="n">
        <v>0.5410917204</v>
      </c>
      <c r="C5725" t="n">
        <v>-0.1846532989350819</v>
      </c>
      <c r="D5725" t="n">
        <v>2.40138380545</v>
      </c>
      <c r="E5725" t="n">
        <v>-1.120117071715388</v>
      </c>
      <c r="F5725" t="n">
        <v>-12.4929464079</v>
      </c>
      <c r="G5725" t="n">
        <v>-12.13074142478255</v>
      </c>
    </row>
    <row r="5726">
      <c r="A5726" s="3" t="n">
        <v>45392.39167243055</v>
      </c>
      <c r="B5726" t="n">
        <v>-0.7852969187</v>
      </c>
      <c r="C5726" t="n">
        <v>-0.3960972455632878</v>
      </c>
      <c r="D5726" t="n">
        <v>-1.3000479772</v>
      </c>
      <c r="E5726" t="n">
        <v>-0.816383084827042</v>
      </c>
      <c r="F5726" t="n">
        <v>-11.9781953494</v>
      </c>
      <c r="G5726" t="n">
        <v>-11.97091550049805</v>
      </c>
    </row>
    <row r="5727">
      <c r="A5727" s="3" t="n">
        <v>45392.39167298611</v>
      </c>
      <c r="B5727" t="n">
        <v>0.5219393329499999</v>
      </c>
      <c r="C5727" t="n">
        <v>-0.6099137157117731</v>
      </c>
      <c r="D5727" t="n">
        <v>-2.185902285</v>
      </c>
      <c r="E5727" t="n">
        <v>0.1011323925361308</v>
      </c>
      <c r="F5727" t="n">
        <v>-10.80742843915</v>
      </c>
      <c r="G5727" t="n">
        <v>-11.62734502684514</v>
      </c>
    </row>
    <row r="5728">
      <c r="A5728" s="3" t="n">
        <v>45392.39167355324</v>
      </c>
      <c r="B5728" t="n">
        <v>-1.92254469925</v>
      </c>
      <c r="C5728" t="n">
        <v>-1.224141374472614</v>
      </c>
      <c r="D5728" t="n">
        <v>1.04147603665</v>
      </c>
      <c r="E5728" t="n">
        <v>0.9851785506663197</v>
      </c>
      <c r="F5728" t="n">
        <v>-11.48498950095</v>
      </c>
      <c r="G5728" t="n">
        <v>-11.4175977906822</v>
      </c>
    </row>
    <row r="5729">
      <c r="A5729" s="3" t="n">
        <v>45392.39167412037</v>
      </c>
      <c r="B5729" t="n">
        <v>-1.1851336525</v>
      </c>
      <c r="C5729" t="n">
        <v>-1.777704044804551</v>
      </c>
      <c r="D5729" t="n">
        <v>0.7852969187</v>
      </c>
      <c r="E5729" t="n">
        <v>1.481312998552452</v>
      </c>
      <c r="F5729" t="n">
        <v>-10.7236306149</v>
      </c>
      <c r="G5729" t="n">
        <v>-10.83191091231996</v>
      </c>
    </row>
    <row r="5730">
      <c r="A5730" s="3" t="n">
        <v>45392.3916746875</v>
      </c>
      <c r="B5730" t="n">
        <v>-3.24654051575</v>
      </c>
      <c r="C5730" t="n">
        <v>-1.653016216124364</v>
      </c>
      <c r="D5730" t="n">
        <v>3.7828367843</v>
      </c>
      <c r="E5730" t="n">
        <v>0.7589942718558293</v>
      </c>
      <c r="F5730" t="n">
        <v>-10.23760323425</v>
      </c>
      <c r="G5730" t="n">
        <v>-10.97562933397182</v>
      </c>
    </row>
    <row r="5731">
      <c r="A5731" s="3" t="n">
        <v>45392.39167524305</v>
      </c>
      <c r="B5731" t="n">
        <v>-2.4827888071</v>
      </c>
      <c r="C5731" t="n">
        <v>-1.488545940121566</v>
      </c>
      <c r="D5731" t="n">
        <v>2.638410535949999</v>
      </c>
      <c r="E5731" t="n">
        <v>1.088924906902917</v>
      </c>
      <c r="F5731" t="n">
        <v>-11.45386319385</v>
      </c>
      <c r="G5731" t="n">
        <v>-10.68410010018733</v>
      </c>
    </row>
    <row r="5732">
      <c r="A5732" s="3" t="n">
        <v>45392.39167582176</v>
      </c>
      <c r="B5732" t="n">
        <v>-0.52911780075</v>
      </c>
      <c r="C5732" t="n">
        <v>-1.392721185449188</v>
      </c>
      <c r="D5732" t="n">
        <v>-0.6943206266499999</v>
      </c>
      <c r="E5732" t="n">
        <v>0.7444672857445243</v>
      </c>
      <c r="F5732" t="n">
        <v>-11.5855370834</v>
      </c>
      <c r="G5732" t="n">
        <v>-10.80086248693686</v>
      </c>
    </row>
    <row r="5733">
      <c r="A5733" s="3" t="n">
        <v>45392.39167637732</v>
      </c>
      <c r="B5733" t="n">
        <v>0.5027869455</v>
      </c>
      <c r="C5733" t="n">
        <v>-0.8258086470364825</v>
      </c>
      <c r="D5733" t="n">
        <v>-1.4604651579</v>
      </c>
      <c r="E5733" t="n">
        <v>-0.04147817483694671</v>
      </c>
      <c r="F5733" t="n">
        <v>-9.888055001649999</v>
      </c>
      <c r="G5733" t="n">
        <v>-10.60082637165889</v>
      </c>
    </row>
    <row r="5734">
      <c r="A5734" s="3" t="n">
        <v>45392.3916775</v>
      </c>
      <c r="B5734" t="n">
        <v>0.1628100033</v>
      </c>
      <c r="C5734" t="n">
        <v>-0.08961609369347336</v>
      </c>
      <c r="D5734" t="n">
        <v>-2.22900251175</v>
      </c>
      <c r="E5734" t="n">
        <v>-0.4443460778599081</v>
      </c>
      <c r="F5734" t="n">
        <v>-11.4011916767</v>
      </c>
      <c r="G5734" t="n">
        <v>-10.93638977273511</v>
      </c>
    </row>
    <row r="5735">
      <c r="A5735" s="3" t="n">
        <v>45392.39167752315</v>
      </c>
      <c r="B5735" t="n">
        <v>-1.029502117</v>
      </c>
      <c r="C5735" t="n">
        <v>0.2594179869909099</v>
      </c>
      <c r="D5735" t="n">
        <v>1.2210456048</v>
      </c>
      <c r="E5735" t="n">
        <v>-1.077759841573663</v>
      </c>
      <c r="F5735" t="n">
        <v>-9.129088938199999</v>
      </c>
      <c r="G5735" t="n">
        <v>-10.99586013289129</v>
      </c>
    </row>
    <row r="5736">
      <c r="A5736" s="3" t="n">
        <v>45392.39167862268</v>
      </c>
      <c r="B5736" t="n">
        <v>-0.009581097049999999</v>
      </c>
      <c r="C5736" t="n">
        <v>0.6361726098097922</v>
      </c>
      <c r="D5736" t="n">
        <v>-0.9337401797499999</v>
      </c>
      <c r="E5736" t="n">
        <v>-0.9749934416980214</v>
      </c>
      <c r="F5736" t="n">
        <v>-12.4019603092</v>
      </c>
      <c r="G5736" t="n">
        <v>-10.93116017660353</v>
      </c>
    </row>
    <row r="5737">
      <c r="A5737" s="3" t="n">
        <v>45392.3916786574</v>
      </c>
      <c r="B5737" t="n">
        <v>1.04626168185</v>
      </c>
      <c r="C5737" t="n">
        <v>0.4279934089772741</v>
      </c>
      <c r="D5737" t="n">
        <v>-0.196329133</v>
      </c>
      <c r="E5737" t="n">
        <v>-0.4155475814424254</v>
      </c>
      <c r="F5737" t="n">
        <v>-10.63265432285</v>
      </c>
      <c r="G5737" t="n">
        <v>-11.19985813476926</v>
      </c>
    </row>
    <row r="5738">
      <c r="A5738" s="3" t="n">
        <v>45392.39167920139</v>
      </c>
      <c r="B5738" t="n">
        <v>1.40540081815</v>
      </c>
      <c r="C5738" t="n">
        <v>-0.1724438368104899</v>
      </c>
      <c r="D5738" t="n">
        <v>0.04788587195</v>
      </c>
      <c r="E5738" t="n">
        <v>0.1666516041370634</v>
      </c>
      <c r="F5738" t="n">
        <v>-12.7299731384</v>
      </c>
      <c r="G5738" t="n">
        <v>-11.31277567465772</v>
      </c>
    </row>
    <row r="5739">
      <c r="A5739" s="3" t="n">
        <v>45392.39167975695</v>
      </c>
      <c r="B5739" t="n">
        <v>-1.82198731015</v>
      </c>
      <c r="C5739" t="n">
        <v>-0.7022047617821696</v>
      </c>
      <c r="D5739" t="n">
        <v>-0.7374110467499999</v>
      </c>
      <c r="E5739" t="n">
        <v>1.02753820389639</v>
      </c>
      <c r="F5739" t="n">
        <v>-10.223236492</v>
      </c>
      <c r="G5739" t="n">
        <v>-11.24928136483686</v>
      </c>
    </row>
    <row r="5740">
      <c r="A5740" s="3" t="n">
        <v>45392.39168032407</v>
      </c>
      <c r="B5740" t="n">
        <v>0.9313473571499999</v>
      </c>
      <c r="C5740" t="n">
        <v>-1.091147564694991</v>
      </c>
      <c r="D5740" t="n">
        <v>1.20907168515</v>
      </c>
      <c r="E5740" t="n">
        <v>1.027995710407112</v>
      </c>
      <c r="F5740" t="n">
        <v>-11.3078127554</v>
      </c>
      <c r="G5740" t="n">
        <v>-11.30490075183313</v>
      </c>
    </row>
    <row r="5741">
      <c r="A5741" s="3" t="n">
        <v>45392.3916808912</v>
      </c>
      <c r="B5741" t="n">
        <v>-3.588910280549999</v>
      </c>
      <c r="C5741" t="n">
        <v>-1.79988680140117</v>
      </c>
      <c r="D5741" t="n">
        <v>2.32477425565</v>
      </c>
      <c r="E5741" t="n">
        <v>1.920342043366439</v>
      </c>
      <c r="F5741" t="n">
        <v>-11.6094849227</v>
      </c>
      <c r="G5741" t="n">
        <v>-10.97609045225574</v>
      </c>
    </row>
    <row r="5742">
      <c r="A5742" s="3" t="n">
        <v>45392.39168201389</v>
      </c>
      <c r="B5742" t="n">
        <v>-3.62721505545</v>
      </c>
      <c r="C5742" t="n">
        <v>-2.125843937311661</v>
      </c>
      <c r="D5742" t="n">
        <v>2.9903613978</v>
      </c>
      <c r="E5742" t="n">
        <v>1.669095418913874</v>
      </c>
      <c r="F5742" t="n">
        <v>-10.09874107025</v>
      </c>
      <c r="G5742" t="n">
        <v>-11.3192861244322</v>
      </c>
    </row>
    <row r="5743">
      <c r="A5743" s="3" t="n">
        <v>45392.39168256945</v>
      </c>
      <c r="B5743" t="n">
        <v>-1.5275034173</v>
      </c>
      <c r="C5743" t="n">
        <v>-2.193201015703619</v>
      </c>
      <c r="D5743" t="n">
        <v>2.46602924225</v>
      </c>
      <c r="E5743" t="n">
        <v>1.219520544998722</v>
      </c>
      <c r="F5743" t="n">
        <v>-11.60229664825</v>
      </c>
      <c r="G5743" t="n">
        <v>-11.16281558316308</v>
      </c>
    </row>
    <row r="5744">
      <c r="A5744" s="3" t="n">
        <v>45392.39168314815</v>
      </c>
      <c r="B5744" t="n">
        <v>-0.80444930615</v>
      </c>
      <c r="C5744" t="n">
        <v>-1.236585784729374</v>
      </c>
      <c r="D5744" t="n">
        <v>-1.3910340759</v>
      </c>
      <c r="E5744" t="n">
        <v>0.207185620314453</v>
      </c>
      <c r="F5744" t="n">
        <v>-11.22162210855</v>
      </c>
      <c r="G5744" t="n">
        <v>-11.47259426109922</v>
      </c>
    </row>
    <row r="5745">
      <c r="A5745" s="3" t="n">
        <v>45392.39168371528</v>
      </c>
      <c r="B5745" t="n">
        <v>-1.34075538135</v>
      </c>
      <c r="C5745" t="n">
        <v>-0.603193554498836</v>
      </c>
      <c r="D5745" t="n">
        <v>1.23780516965</v>
      </c>
      <c r="E5745" t="n">
        <v>-0.8526251029064128</v>
      </c>
      <c r="F5745" t="n">
        <v>-11.8896020733</v>
      </c>
      <c r="G5745" t="n">
        <v>-11.48670315017439</v>
      </c>
    </row>
    <row r="5746">
      <c r="A5746" s="3" t="n">
        <v>45392.39168427083</v>
      </c>
      <c r="B5746" t="n">
        <v>0.5363060752</v>
      </c>
      <c r="C5746" t="n">
        <v>0.37811203233788</v>
      </c>
      <c r="D5746" t="n">
        <v>-4.472371765749999</v>
      </c>
      <c r="E5746" t="n">
        <v>-1.587148399832289</v>
      </c>
      <c r="F5746" t="n">
        <v>-12.1864885954</v>
      </c>
      <c r="G5746" t="n">
        <v>-11.21280394143884</v>
      </c>
    </row>
    <row r="5747">
      <c r="A5747" s="3" t="n">
        <v>45392.39168483796</v>
      </c>
      <c r="B5747" t="n">
        <v>0.2442051983</v>
      </c>
      <c r="C5747" t="n">
        <v>0.006943153918648082</v>
      </c>
      <c r="D5747" t="n">
        <v>-1.96563511935</v>
      </c>
      <c r="E5747" t="n">
        <v>-1.72416469627786</v>
      </c>
      <c r="F5747" t="n">
        <v>-10.0436767305</v>
      </c>
      <c r="G5747" t="n">
        <v>-11.24570954974176</v>
      </c>
    </row>
    <row r="5748">
      <c r="A5748" s="3" t="n">
        <v>45392.39168540509</v>
      </c>
      <c r="B5748" t="n">
        <v>2.56419380875</v>
      </c>
      <c r="C5748" t="n">
        <v>-0.4729518701759919</v>
      </c>
      <c r="D5748" t="n">
        <v>-2.5881318414</v>
      </c>
      <c r="E5748" t="n">
        <v>-1.315017999869934</v>
      </c>
      <c r="F5748" t="n">
        <v>-11.49934643655</v>
      </c>
      <c r="G5748" t="n">
        <v>-10.76646821087649</v>
      </c>
    </row>
    <row r="5749">
      <c r="A5749" s="3" t="n">
        <v>45392.39168597222</v>
      </c>
      <c r="B5749" t="n">
        <v>-1.2617432023</v>
      </c>
      <c r="C5749" t="n">
        <v>-0.6763814749624728</v>
      </c>
      <c r="D5749" t="n">
        <v>0.7254469337499999</v>
      </c>
      <c r="E5749" t="n">
        <v>-0.7470623905026827</v>
      </c>
      <c r="F5749" t="n">
        <v>-10.49857780405</v>
      </c>
      <c r="G5749" t="n">
        <v>-10.68052853654478</v>
      </c>
    </row>
    <row r="5750">
      <c r="A5750" s="3" t="n">
        <v>45392.39168652778</v>
      </c>
      <c r="B5750" t="n">
        <v>-2.6551701008</v>
      </c>
      <c r="C5750" t="n">
        <v>-0.7016731910616569</v>
      </c>
      <c r="D5750" t="n">
        <v>0.5434845429999999</v>
      </c>
      <c r="E5750" t="n">
        <v>-0.5838949130938245</v>
      </c>
      <c r="F5750" t="n">
        <v>-9.234431972499999</v>
      </c>
      <c r="G5750" t="n">
        <v>-10.31477882663115</v>
      </c>
    </row>
    <row r="5751">
      <c r="A5751" s="3" t="n">
        <v>45392.39168708333</v>
      </c>
      <c r="B5751" t="n">
        <v>-3.75650592905</v>
      </c>
      <c r="C5751" t="n">
        <v>-0.9408201695821705</v>
      </c>
      <c r="D5751" t="n">
        <v>0.9911973420999999</v>
      </c>
      <c r="E5751" t="n">
        <v>0.1693748125469701</v>
      </c>
      <c r="F5751" t="n">
        <v>-11.4706227587</v>
      </c>
      <c r="G5751" t="n">
        <v>-10.07809249432497</v>
      </c>
    </row>
    <row r="5752">
      <c r="A5752" s="3" t="n">
        <v>45392.39168766204</v>
      </c>
      <c r="B5752" t="n">
        <v>0.8451567102999999</v>
      </c>
      <c r="C5752" t="n">
        <v>-1.0488034100866</v>
      </c>
      <c r="D5752" t="n">
        <v>-0.18674803595</v>
      </c>
      <c r="E5752" t="n">
        <v>0.4798051183733115</v>
      </c>
      <c r="F5752" t="n">
        <v>-9.667787836</v>
      </c>
      <c r="G5752" t="n">
        <v>-10.36702131998814</v>
      </c>
    </row>
    <row r="5753">
      <c r="A5753" s="3" t="n">
        <v>45392.39168822917</v>
      </c>
      <c r="B5753" t="n">
        <v>0.8475495329</v>
      </c>
      <c r="C5753" t="n">
        <v>-0.8863333477939421</v>
      </c>
      <c r="D5753" t="n">
        <v>-1.2880838642</v>
      </c>
      <c r="E5753" t="n">
        <v>0.546402787162356</v>
      </c>
      <c r="F5753" t="n">
        <v>-11.28866036795</v>
      </c>
      <c r="G5753" t="n">
        <v>-10.6670510677174</v>
      </c>
    </row>
    <row r="5754">
      <c r="A5754" s="3" t="n">
        <v>45392.39168878472</v>
      </c>
      <c r="B5754" t="n">
        <v>0.3663176041</v>
      </c>
      <c r="C5754" t="n">
        <v>0.2045801602825181</v>
      </c>
      <c r="D5754" t="n">
        <v>-0.25857194055</v>
      </c>
      <c r="E5754" t="n">
        <v>-0.38858068836119</v>
      </c>
      <c r="F5754" t="n">
        <v>-9.5768017373</v>
      </c>
      <c r="G5754" t="n">
        <v>-11.20179505101122</v>
      </c>
    </row>
    <row r="5755">
      <c r="A5755" s="3" t="n">
        <v>45392.39168935185</v>
      </c>
      <c r="B5755" t="n">
        <v>-0.4764462836</v>
      </c>
      <c r="C5755" t="n">
        <v>0.7459428322500021</v>
      </c>
      <c r="D5755" t="n">
        <v>0.59137041495</v>
      </c>
      <c r="E5755" t="n">
        <v>-0.922811388393709</v>
      </c>
      <c r="F5755" t="n">
        <v>-11.367672547</v>
      </c>
      <c r="G5755" t="n">
        <v>-11.56056864386099</v>
      </c>
    </row>
    <row r="5756">
      <c r="A5756" s="3" t="n">
        <v>45392.39168991898</v>
      </c>
      <c r="B5756" t="n">
        <v>-0.1053430343</v>
      </c>
      <c r="C5756" t="n">
        <v>0.803369683136366</v>
      </c>
      <c r="D5756" t="n">
        <v>0.83557561325</v>
      </c>
      <c r="E5756" t="n">
        <v>-1.358175923553733</v>
      </c>
      <c r="F5756" t="n">
        <v>-13.05079769315</v>
      </c>
      <c r="G5756" t="n">
        <v>-11.32880995887556</v>
      </c>
    </row>
    <row r="5757">
      <c r="A5757" s="3" t="n">
        <v>45392.39169048611</v>
      </c>
      <c r="B5757" t="n">
        <v>1.65917730685</v>
      </c>
      <c r="C5757" t="n">
        <v>0.5057344495970877</v>
      </c>
      <c r="D5757" t="n">
        <v>-3.18907354675</v>
      </c>
      <c r="E5757" t="n">
        <v>-1.597781185801986</v>
      </c>
      <c r="F5757" t="n">
        <v>-12.33971750165</v>
      </c>
      <c r="G5757" t="n">
        <v>-11.50206863914968</v>
      </c>
    </row>
    <row r="5758">
      <c r="A5758" s="3" t="n">
        <v>45392.39169104167</v>
      </c>
      <c r="B5758" t="n">
        <v>1.5322890625</v>
      </c>
      <c r="C5758" t="n">
        <v>0.3651287363769242</v>
      </c>
      <c r="D5758" t="n">
        <v>-4.0438113541</v>
      </c>
      <c r="E5758" t="n">
        <v>-1.261309103737067</v>
      </c>
      <c r="F5758" t="n">
        <v>-10.91755711865</v>
      </c>
      <c r="G5758" t="n">
        <v>-11.27845843451926</v>
      </c>
    </row>
    <row r="5759">
      <c r="A5759" s="3" t="n">
        <v>45392.3916916088</v>
      </c>
      <c r="B5759" t="n">
        <v>-0.8307899680499999</v>
      </c>
      <c r="C5759" t="n">
        <v>0.3573876548944067</v>
      </c>
      <c r="D5759" t="n">
        <v>-0.6775610618</v>
      </c>
      <c r="E5759" t="n">
        <v>-1.362150954265039</v>
      </c>
      <c r="F5759" t="n">
        <v>-10.23760323425</v>
      </c>
      <c r="G5759" t="n">
        <v>-11.28691883035038</v>
      </c>
    </row>
    <row r="5760">
      <c r="A5760" s="3" t="n">
        <v>45392.39169217592</v>
      </c>
      <c r="B5760" t="n">
        <v>-0.2394195531</v>
      </c>
      <c r="C5760" t="n">
        <v>0.07682493035081608</v>
      </c>
      <c r="D5760" t="n">
        <v>-0.4118008468</v>
      </c>
      <c r="E5760" t="n">
        <v>-0.52236751094802</v>
      </c>
      <c r="F5760" t="n">
        <v>-9.777916515499999</v>
      </c>
      <c r="G5760" t="n">
        <v>-10.62055344251448</v>
      </c>
    </row>
    <row r="5761">
      <c r="A5761" s="3" t="n">
        <v>45392.39169274305</v>
      </c>
      <c r="B5761" t="n">
        <v>0.4932058484499999</v>
      </c>
      <c r="C5761" t="n">
        <v>-0.4116148404805373</v>
      </c>
      <c r="D5761" t="n">
        <v>0.39982692715</v>
      </c>
      <c r="E5761" t="n">
        <v>0.425602940887647</v>
      </c>
      <c r="F5761" t="n">
        <v>-11.56159905075</v>
      </c>
      <c r="G5761" t="n">
        <v>-10.5310972955111</v>
      </c>
    </row>
    <row r="5762">
      <c r="A5762" s="3" t="n">
        <v>45392.39169387732</v>
      </c>
      <c r="B5762" t="n">
        <v>-1.4556795127</v>
      </c>
      <c r="C5762" t="n">
        <v>-0.7987666153572285</v>
      </c>
      <c r="D5762" t="n">
        <v>2.6503844556</v>
      </c>
      <c r="E5762" t="n">
        <v>1.105204814557229</v>
      </c>
      <c r="F5762" t="n">
        <v>-10.47702278735</v>
      </c>
      <c r="G5762" t="n">
        <v>-10.37197557556203</v>
      </c>
    </row>
    <row r="5763">
      <c r="A5763" s="3" t="n">
        <v>45392.39169390046</v>
      </c>
      <c r="B5763" t="n">
        <v>-0.39025563675</v>
      </c>
      <c r="C5763" t="n">
        <v>-0.8208998586580444</v>
      </c>
      <c r="D5763" t="n">
        <v>-0.07901217904999999</v>
      </c>
      <c r="E5763" t="n">
        <v>0.9707108387821708</v>
      </c>
      <c r="F5763" t="n">
        <v>-10.77390930945</v>
      </c>
      <c r="G5763" t="n">
        <v>-10.58869934025667</v>
      </c>
    </row>
    <row r="5764">
      <c r="A5764" s="3" t="n">
        <v>45392.39169444444</v>
      </c>
      <c r="B5764" t="n">
        <v>-1.6615799361</v>
      </c>
      <c r="C5764" t="n">
        <v>-0.744927192484268</v>
      </c>
      <c r="D5764" t="n">
        <v>3.46201222955</v>
      </c>
      <c r="E5764" t="n">
        <v>0.390510266760141</v>
      </c>
      <c r="F5764" t="n">
        <v>-9.622294786649999</v>
      </c>
      <c r="G5764" t="n">
        <v>-10.63737111576611</v>
      </c>
    </row>
    <row r="5765">
      <c r="A5765" s="3" t="n">
        <v>45392.391695</v>
      </c>
      <c r="B5765" t="n">
        <v>-0.56263693045</v>
      </c>
      <c r="C5765" t="n">
        <v>-0.6696635082446405</v>
      </c>
      <c r="D5765" t="n">
        <v>-1.62326535455</v>
      </c>
      <c r="E5765" t="n">
        <v>-0.2379425893164342</v>
      </c>
      <c r="F5765" t="n">
        <v>-12.03325968915</v>
      </c>
      <c r="G5765" t="n">
        <v>-10.40931474975656</v>
      </c>
    </row>
    <row r="5766">
      <c r="A5766" s="3" t="n">
        <v>45392.39169555555</v>
      </c>
      <c r="B5766" t="n">
        <v>0.05027869455</v>
      </c>
      <c r="C5766" t="n">
        <v>-0.842865634551168</v>
      </c>
      <c r="D5766" t="n">
        <v>-3.0597924798</v>
      </c>
      <c r="E5766" t="n">
        <v>-0.7531471082268085</v>
      </c>
      <c r="F5766" t="n">
        <v>-8.767566785950001</v>
      </c>
      <c r="G5766" t="n">
        <v>-10.1887799928597</v>
      </c>
    </row>
    <row r="5767">
      <c r="A5767" s="3" t="n">
        <v>45392.39169667824</v>
      </c>
      <c r="B5767" t="n">
        <v>-0.4501056217</v>
      </c>
      <c r="C5767" t="n">
        <v>-0.1957657649597907</v>
      </c>
      <c r="D5767" t="n">
        <v>-1.422160383</v>
      </c>
      <c r="E5767" t="n">
        <v>-1.837665171787884</v>
      </c>
      <c r="F5767" t="n">
        <v>-11.4035844993</v>
      </c>
      <c r="G5767" t="n">
        <v>-10.33041195257194</v>
      </c>
    </row>
    <row r="5768">
      <c r="A5768" s="3" t="n">
        <v>45392.39169671296</v>
      </c>
      <c r="B5768" t="n">
        <v>-0.6727754166</v>
      </c>
      <c r="C5768" t="n">
        <v>0.01288792686118886</v>
      </c>
      <c r="D5768" t="n">
        <v>-0.5698153982499999</v>
      </c>
      <c r="E5768" t="n">
        <v>-1.566226060642895</v>
      </c>
      <c r="F5768" t="n">
        <v>-9.734826095399999</v>
      </c>
      <c r="G5768" t="n">
        <v>-10.36181584044338</v>
      </c>
    </row>
    <row r="5769">
      <c r="A5769" s="3" t="n">
        <v>45392.39169725694</v>
      </c>
      <c r="B5769" t="n">
        <v>0.5075725906999999</v>
      </c>
      <c r="C5769" t="n">
        <v>0.1392957139391613</v>
      </c>
      <c r="D5769" t="n">
        <v>-1.6687584039</v>
      </c>
      <c r="E5769" t="n">
        <v>-1.393000366373314</v>
      </c>
      <c r="F5769" t="n">
        <v>-9.8377763071</v>
      </c>
      <c r="G5769" t="n">
        <v>-10.69945445667182</v>
      </c>
    </row>
    <row r="5770">
      <c r="A5770" s="3" t="n">
        <v>45392.3916978125</v>
      </c>
      <c r="B5770" t="n">
        <v>-0.8930327756000001</v>
      </c>
      <c r="C5770" t="n">
        <v>-0.1486676481744759</v>
      </c>
      <c r="D5770" t="n">
        <v>-0.4788391062</v>
      </c>
      <c r="E5770" t="n">
        <v>-0.2508267443891616</v>
      </c>
      <c r="F5770" t="n">
        <v>-11.39639622485</v>
      </c>
      <c r="G5770" t="n">
        <v>-10.45544065949175</v>
      </c>
    </row>
    <row r="5771">
      <c r="A5771" s="3" t="n">
        <v>45392.39169836805</v>
      </c>
      <c r="B5771" t="n">
        <v>2.39420533765</v>
      </c>
      <c r="C5771" t="n">
        <v>-0.2171673041583924</v>
      </c>
      <c r="D5771" t="n">
        <v>-2.1452046875</v>
      </c>
      <c r="E5771" t="n">
        <v>0.1470306462635201</v>
      </c>
      <c r="F5771" t="n">
        <v>-11.14501255875</v>
      </c>
      <c r="G5771" t="n">
        <v>-10.9264010710787</v>
      </c>
    </row>
    <row r="5772">
      <c r="A5772" s="3" t="n">
        <v>45392.39169895833</v>
      </c>
      <c r="B5772" t="n">
        <v>-1.503555578</v>
      </c>
      <c r="C5772" t="n">
        <v>-0.1789329131170168</v>
      </c>
      <c r="D5772" t="n">
        <v>4.0438113541</v>
      </c>
      <c r="E5772" t="n">
        <v>0.8358469077073452</v>
      </c>
      <c r="F5772" t="n">
        <v>-10.87207387595</v>
      </c>
      <c r="G5772" t="n">
        <v>-10.9017829506801</v>
      </c>
    </row>
    <row r="5773">
      <c r="A5773" s="3" t="n">
        <v>45392.39169951389</v>
      </c>
      <c r="B5773" t="n">
        <v>-1.4604651579</v>
      </c>
      <c r="C5773" t="n">
        <v>-0.7587308638652703</v>
      </c>
      <c r="D5773" t="n">
        <v>0.6105228023999999</v>
      </c>
      <c r="E5773" t="n">
        <v>0.9377149590087439</v>
      </c>
      <c r="F5773" t="n">
        <v>-11.4778012265</v>
      </c>
      <c r="G5773" t="n">
        <v>-11.25730245017917</v>
      </c>
    </row>
    <row r="5774">
      <c r="A5774" s="3" t="n">
        <v>45392.39170006944</v>
      </c>
      <c r="B5774" t="n">
        <v>-0.9528925672</v>
      </c>
      <c r="C5774" t="n">
        <v>-1.165573866177509</v>
      </c>
      <c r="D5774" t="n">
        <v>0.6775610618</v>
      </c>
      <c r="E5774" t="n">
        <v>0.7955140992998859</v>
      </c>
      <c r="F5774" t="n">
        <v>-9.603142399199999</v>
      </c>
      <c r="G5774" t="n">
        <v>-11.33284488101577</v>
      </c>
    </row>
    <row r="5775">
      <c r="A5775" s="3" t="n">
        <v>45392.39170063657</v>
      </c>
      <c r="B5775" t="n">
        <v>0.1652028259</v>
      </c>
      <c r="C5775" t="n">
        <v>-0.6734350909722631</v>
      </c>
      <c r="D5775" t="n">
        <v>-0.39982692715</v>
      </c>
      <c r="E5775" t="n">
        <v>0.03399032894580428</v>
      </c>
      <c r="F5775" t="n">
        <v>-12.5623774899</v>
      </c>
      <c r="G5775" t="n">
        <v>-10.93578685806436</v>
      </c>
    </row>
    <row r="5776">
      <c r="A5776" s="3" t="n">
        <v>45392.39170120371</v>
      </c>
      <c r="B5776" t="n">
        <v>-1.0199308266</v>
      </c>
      <c r="C5776" t="n">
        <v>-0.0310913780529139</v>
      </c>
      <c r="D5776" t="n">
        <v>1.9704305712</v>
      </c>
      <c r="E5776" t="n">
        <v>-0.8659400647994197</v>
      </c>
      <c r="F5776" t="n">
        <v>-11.02050733035</v>
      </c>
      <c r="G5776" t="n">
        <v>-11.08544372062602</v>
      </c>
    </row>
    <row r="5777">
      <c r="A5777" s="3" t="n">
        <v>45392.39170177083</v>
      </c>
      <c r="B5777" t="n">
        <v>-2.09492599295</v>
      </c>
      <c r="C5777" t="n">
        <v>0.7059881856396292</v>
      </c>
      <c r="D5777" t="n">
        <v>-3.9193061257</v>
      </c>
      <c r="E5777" t="n">
        <v>-1.581110200832522</v>
      </c>
      <c r="F5777" t="n">
        <v>-11.1641649462</v>
      </c>
      <c r="G5777" t="n">
        <v>-10.88226120227276</v>
      </c>
    </row>
    <row r="5778">
      <c r="A5778" s="3" t="n">
        <v>45392.39170232639</v>
      </c>
      <c r="B5778" t="n">
        <v>2.54263879205</v>
      </c>
      <c r="C5778" t="n">
        <v>0.5868029162790225</v>
      </c>
      <c r="D5778" t="n">
        <v>-2.53067467905</v>
      </c>
      <c r="E5778" t="n">
        <v>-1.248629036709094</v>
      </c>
      <c r="F5778" t="n">
        <v>-10.3549201882</v>
      </c>
      <c r="G5778" t="n">
        <v>-10.67074598027229</v>
      </c>
    </row>
    <row r="5779">
      <c r="A5779" s="3" t="n">
        <v>45392.39170289352</v>
      </c>
      <c r="B5779" t="n">
        <v>3.945646787599999</v>
      </c>
      <c r="C5779" t="n">
        <v>0.444177627501283</v>
      </c>
      <c r="D5779" t="n">
        <v>-2.2816740289</v>
      </c>
      <c r="E5779" t="n">
        <v>-1.081610791874245</v>
      </c>
      <c r="F5779" t="n">
        <v>-9.61272349625</v>
      </c>
      <c r="G5779" t="n">
        <v>-10.64565995237054</v>
      </c>
    </row>
    <row r="5780">
      <c r="A5780" s="3" t="n">
        <v>45392.39170346065</v>
      </c>
      <c r="B5780" t="n">
        <v>0.76375170865</v>
      </c>
      <c r="C5780" t="n">
        <v>0.3445186326941734</v>
      </c>
      <c r="D5780" t="n">
        <v>-0.335191297</v>
      </c>
      <c r="E5780" t="n">
        <v>-0.9222436313632895</v>
      </c>
      <c r="F5780" t="n">
        <v>-11.99495491425</v>
      </c>
      <c r="G5780" t="n">
        <v>-10.46488352620947</v>
      </c>
    </row>
    <row r="5781">
      <c r="A5781" s="3" t="n">
        <v>45392.39170458334</v>
      </c>
      <c r="B5781" t="n">
        <v>-3.14837594925</v>
      </c>
      <c r="C5781" t="n">
        <v>0.1897947723726114</v>
      </c>
      <c r="D5781" t="n">
        <v>2.590524664</v>
      </c>
      <c r="E5781" t="n">
        <v>-0.5645148467766916</v>
      </c>
      <c r="F5781" t="n">
        <v>-9.107543728149999</v>
      </c>
      <c r="G5781" t="n">
        <v>-10.61412206314175</v>
      </c>
    </row>
    <row r="5782">
      <c r="A5782" s="3" t="n">
        <v>45392.39170515046</v>
      </c>
      <c r="B5782" t="n">
        <v>-2.0398616532</v>
      </c>
      <c r="C5782" t="n">
        <v>-0.6636744567914938</v>
      </c>
      <c r="D5782" t="n">
        <v>-0.11970977655</v>
      </c>
      <c r="E5782" t="n">
        <v>0.3335284869122389</v>
      </c>
      <c r="F5782" t="n">
        <v>-10.9702286358</v>
      </c>
      <c r="G5782" t="n">
        <v>-10.49783270438395</v>
      </c>
    </row>
    <row r="5783">
      <c r="A5783" s="3" t="n">
        <v>45392.39170571759</v>
      </c>
      <c r="B5783" t="n">
        <v>0.18674803595</v>
      </c>
      <c r="C5783" t="n">
        <v>-1.736192289620635</v>
      </c>
      <c r="D5783" t="n">
        <v>-0.5051797681</v>
      </c>
      <c r="E5783" t="n">
        <v>0.4627321064724957</v>
      </c>
      <c r="F5783" t="n">
        <v>-11.18331733365</v>
      </c>
      <c r="G5783" t="n">
        <v>-10.52752872644001</v>
      </c>
    </row>
    <row r="5784">
      <c r="A5784" s="3" t="n">
        <v>45392.39170627315</v>
      </c>
      <c r="B5784" t="n">
        <v>-0.5722180274999999</v>
      </c>
      <c r="C5784" t="n">
        <v>-1.978041308817022</v>
      </c>
      <c r="D5784" t="n">
        <v>-0.6272823672499999</v>
      </c>
      <c r="E5784" t="n">
        <v>0.5275433419495353</v>
      </c>
      <c r="F5784" t="n">
        <v>-11.11867189685</v>
      </c>
      <c r="G5784" t="n">
        <v>-10.57696882668872</v>
      </c>
    </row>
    <row r="5785">
      <c r="A5785" s="3" t="n">
        <v>45392.39170684028</v>
      </c>
      <c r="B5785" t="n">
        <v>-2.2888524967</v>
      </c>
      <c r="C5785" t="n">
        <v>-1.331176638810377</v>
      </c>
      <c r="D5785" t="n">
        <v>1.1300595061</v>
      </c>
      <c r="E5785" t="n">
        <v>0.4529050888148033</v>
      </c>
      <c r="F5785" t="n">
        <v>-9.78749761255</v>
      </c>
      <c r="G5785" t="n">
        <v>-10.58113230966716</v>
      </c>
    </row>
    <row r="5786">
      <c r="A5786" s="3" t="n">
        <v>45392.39170740741</v>
      </c>
      <c r="B5786" t="n">
        <v>-2.77009423215</v>
      </c>
      <c r="C5786" t="n">
        <v>-0.378083229589628</v>
      </c>
      <c r="D5786" t="n">
        <v>0.2011147782</v>
      </c>
      <c r="E5786" t="n">
        <v>-0.06632310544836861</v>
      </c>
      <c r="F5786" t="n">
        <v>-9.938333696199999</v>
      </c>
      <c r="G5786" t="n">
        <v>-11.03671804283057</v>
      </c>
    </row>
    <row r="5787">
      <c r="A5787" s="3" t="n">
        <v>45392.39170797454</v>
      </c>
      <c r="B5787" t="n">
        <v>0.38546999155</v>
      </c>
      <c r="C5787" t="n">
        <v>-0.3167260379703971</v>
      </c>
      <c r="D5787" t="n">
        <v>0.6799538843999999</v>
      </c>
      <c r="E5787" t="n">
        <v>0.3510718522638705</v>
      </c>
      <c r="F5787" t="n">
        <v>-11.28866036795</v>
      </c>
      <c r="G5787" t="n">
        <v>-10.74016716418499</v>
      </c>
    </row>
    <row r="5788">
      <c r="A5788" s="3" t="n">
        <v>45392.39170854167</v>
      </c>
      <c r="B5788" t="n">
        <v>0.7230443045</v>
      </c>
      <c r="C5788" t="n">
        <v>-0.206877430908159</v>
      </c>
      <c r="D5788" t="n">
        <v>0.59137041495</v>
      </c>
      <c r="E5788" t="n">
        <v>0.1512766285423081</v>
      </c>
      <c r="F5788" t="n">
        <v>-11.62863731015</v>
      </c>
      <c r="G5788" t="n">
        <v>-11.06946667615551</v>
      </c>
    </row>
    <row r="5789">
      <c r="A5789" s="3" t="n">
        <v>45392.39170909722</v>
      </c>
      <c r="B5789" t="n">
        <v>1.0821834408</v>
      </c>
      <c r="C5789" t="n">
        <v>-0.1969537868878793</v>
      </c>
      <c r="D5789" t="n">
        <v>0.11970977655</v>
      </c>
      <c r="E5789" t="n">
        <v>0.09901646492785565</v>
      </c>
      <c r="F5789" t="n">
        <v>-11.6741303595</v>
      </c>
      <c r="G5789" t="n">
        <v>-11.16824871871565</v>
      </c>
    </row>
    <row r="5790">
      <c r="A5790" s="3" t="n">
        <v>45392.39170966435</v>
      </c>
      <c r="B5790" t="n">
        <v>0.612915625</v>
      </c>
      <c r="C5790" t="n">
        <v>-0.1737882850927743</v>
      </c>
      <c r="D5790" t="n">
        <v>-1.6735440491</v>
      </c>
      <c r="E5790" t="n">
        <v>0.1573303947417251</v>
      </c>
      <c r="F5790" t="n">
        <v>-11.1306458165</v>
      </c>
      <c r="G5790" t="n">
        <v>-11.46486719238232</v>
      </c>
    </row>
    <row r="5791">
      <c r="A5791" s="3" t="n">
        <v>45392.3917102199</v>
      </c>
      <c r="B5791" t="n">
        <v>-2.1523831553</v>
      </c>
      <c r="C5791" t="n">
        <v>-0.3820607291079264</v>
      </c>
      <c r="D5791" t="n">
        <v>1.93211598965</v>
      </c>
      <c r="E5791" t="n">
        <v>0.805678932047788</v>
      </c>
      <c r="F5791" t="n">
        <v>-10.1801460719</v>
      </c>
      <c r="G5791" t="n">
        <v>-11.40426451847066</v>
      </c>
    </row>
    <row r="5792">
      <c r="A5792" s="3" t="n">
        <v>45392.39171079861</v>
      </c>
      <c r="B5792" t="n">
        <v>-0.76375170865</v>
      </c>
      <c r="C5792" t="n">
        <v>-0.7584864976916106</v>
      </c>
      <c r="D5792" t="n">
        <v>-0.5937632375499999</v>
      </c>
      <c r="E5792" t="n">
        <v>1.215131760522847</v>
      </c>
      <c r="F5792" t="n">
        <v>-12.9430520296</v>
      </c>
      <c r="G5792" t="n">
        <v>-11.25418457554024</v>
      </c>
    </row>
    <row r="5793">
      <c r="A5793" s="3" t="n">
        <v>45392.39171135417</v>
      </c>
      <c r="B5793" t="n">
        <v>-2.40616945065</v>
      </c>
      <c r="C5793" t="n">
        <v>-0.9401157595128233</v>
      </c>
      <c r="D5793" t="n">
        <v>2.64558900375</v>
      </c>
      <c r="E5793" t="n">
        <v>1.466114634094993</v>
      </c>
      <c r="F5793" t="n">
        <v>-10.0364982627</v>
      </c>
      <c r="G5793" t="n">
        <v>-11.1490519155991</v>
      </c>
    </row>
    <row r="5794">
      <c r="A5794" s="3" t="n">
        <v>45392.39171192129</v>
      </c>
      <c r="B5794" t="n">
        <v>-0.1675956485</v>
      </c>
      <c r="C5794" t="n">
        <v>-1.046520792287649</v>
      </c>
      <c r="D5794" t="n">
        <v>2.6886892305</v>
      </c>
      <c r="E5794" t="n">
        <v>1.587030468579725</v>
      </c>
      <c r="F5794" t="n">
        <v>-11.82975208835</v>
      </c>
      <c r="G5794" t="n">
        <v>-11.09414034471145</v>
      </c>
    </row>
    <row r="5795">
      <c r="A5795" s="3" t="n">
        <v>45392.39171248842</v>
      </c>
      <c r="B5795" t="n">
        <v>0.0957717439</v>
      </c>
      <c r="C5795" t="n">
        <v>-1.008944155435318</v>
      </c>
      <c r="D5795" t="n">
        <v>2.42772446735</v>
      </c>
      <c r="E5795" t="n">
        <v>1.264075836299887</v>
      </c>
      <c r="F5795" t="n">
        <v>-10.70208540485</v>
      </c>
      <c r="G5795" t="n">
        <v>-11.26410015021915</v>
      </c>
    </row>
    <row r="5796">
      <c r="A5796" s="3" t="n">
        <v>45392.39171305556</v>
      </c>
      <c r="B5796" t="n">
        <v>-0.08858346944999999</v>
      </c>
      <c r="C5796" t="n">
        <v>-0.4262888577638705</v>
      </c>
      <c r="D5796" t="n">
        <v>-0.2298482627</v>
      </c>
      <c r="E5796" t="n">
        <v>0.3440569200678331</v>
      </c>
      <c r="F5796" t="n">
        <v>-11.28148190015</v>
      </c>
      <c r="G5796" t="n">
        <v>-11.14285006669875</v>
      </c>
    </row>
    <row r="5797">
      <c r="A5797" s="3" t="n">
        <v>45392.39171361111</v>
      </c>
      <c r="B5797" t="n">
        <v>-1.41975775375</v>
      </c>
      <c r="C5797" t="n">
        <v>-0.4879920252519827</v>
      </c>
      <c r="D5797" t="n">
        <v>-0.7972708383499999</v>
      </c>
      <c r="E5797" t="n">
        <v>0.2668399294509333</v>
      </c>
      <c r="F5797" t="n">
        <v>-10.85291168185</v>
      </c>
      <c r="G5797" t="n">
        <v>-10.82328842102229</v>
      </c>
    </row>
    <row r="5798">
      <c r="A5798" s="3" t="n">
        <v>45392.39171417824</v>
      </c>
      <c r="B5798" t="n">
        <v>-1.0271092944</v>
      </c>
      <c r="C5798" t="n">
        <v>-0.4072039053196981</v>
      </c>
      <c r="D5798" t="n">
        <v>-0.7733229990499999</v>
      </c>
      <c r="E5798" t="n">
        <v>-0.1177936622928907</v>
      </c>
      <c r="F5798" t="n">
        <v>-11.1761290592</v>
      </c>
      <c r="G5798" t="n">
        <v>-11.21052854718628</v>
      </c>
    </row>
    <row r="5799">
      <c r="A5799" s="3" t="n">
        <v>45392.39171474537</v>
      </c>
      <c r="B5799" t="n">
        <v>-0.51954651035</v>
      </c>
      <c r="C5799" t="n">
        <v>-0.6879963660695824</v>
      </c>
      <c r="D5799" t="n">
        <v>-1.35032667175</v>
      </c>
      <c r="E5799" t="n">
        <v>-0.4548739852510503</v>
      </c>
      <c r="F5799" t="n">
        <v>-11.4706227587</v>
      </c>
      <c r="G5799" t="n">
        <v>-10.83477180243838</v>
      </c>
    </row>
    <row r="5800">
      <c r="A5800" s="3" t="n">
        <v>45392.3917153125</v>
      </c>
      <c r="B5800" t="n">
        <v>0.8595136459</v>
      </c>
      <c r="C5800" t="n">
        <v>-0.506596108956295</v>
      </c>
      <c r="D5800" t="n">
        <v>0.3663176041</v>
      </c>
      <c r="E5800" t="n">
        <v>-0.5549119647909109</v>
      </c>
      <c r="F5800" t="n">
        <v>-9.95270043845</v>
      </c>
      <c r="G5800" t="n">
        <v>-11.11968115886437</v>
      </c>
    </row>
    <row r="5801">
      <c r="A5801" s="3" t="n">
        <v>45392.39171586806</v>
      </c>
      <c r="B5801" t="n">
        <v>-1.91775905405</v>
      </c>
      <c r="C5801" t="n">
        <v>-0.6742184571467383</v>
      </c>
      <c r="D5801" t="n">
        <v>2.40138380545</v>
      </c>
      <c r="E5801" t="n">
        <v>0.09767382253216797</v>
      </c>
      <c r="F5801" t="n">
        <v>-11.32457232025</v>
      </c>
      <c r="G5801" t="n">
        <v>-10.79658095840924</v>
      </c>
    </row>
    <row r="5802">
      <c r="A5802" s="3" t="n">
        <v>45392.39171701389</v>
      </c>
      <c r="B5802" t="n">
        <v>-0.5817893178999999</v>
      </c>
      <c r="C5802" t="n">
        <v>-0.7034394853092093</v>
      </c>
      <c r="D5802" t="n">
        <v>0.1628100033</v>
      </c>
      <c r="E5802" t="n">
        <v>0.5812235267714467</v>
      </c>
      <c r="F5802" t="n">
        <v>-11.77228511935</v>
      </c>
      <c r="G5802" t="n">
        <v>-11.10730342925574</v>
      </c>
    </row>
    <row r="5803">
      <c r="A5803" s="3" t="n">
        <v>45392.39171703704</v>
      </c>
      <c r="B5803" t="n">
        <v>-0.7422064986</v>
      </c>
      <c r="C5803" t="n">
        <v>-1.248825489739631</v>
      </c>
      <c r="D5803" t="n">
        <v>-1.2880838642</v>
      </c>
      <c r="E5803" t="n">
        <v>1.512488544636368</v>
      </c>
      <c r="F5803" t="n">
        <v>-9.610320866999999</v>
      </c>
      <c r="G5803" t="n">
        <v>-11.06829316989817</v>
      </c>
    </row>
    <row r="5804">
      <c r="A5804" s="3" t="n">
        <v>45392.39171755787</v>
      </c>
      <c r="B5804" t="n">
        <v>-0.6871323522</v>
      </c>
      <c r="C5804" t="n">
        <v>-1.994235425428327</v>
      </c>
      <c r="D5804" t="n">
        <v>1.72142992105</v>
      </c>
      <c r="E5804" t="n">
        <v>2.513760699466324</v>
      </c>
      <c r="F5804" t="n">
        <v>-12.47618684305</v>
      </c>
      <c r="G5804" t="n">
        <v>-11.00742272186507</v>
      </c>
    </row>
    <row r="5805">
      <c r="A5805" s="3" t="n">
        <v>45392.39171924769</v>
      </c>
      <c r="B5805" t="n">
        <v>-3.5410244086</v>
      </c>
      <c r="C5805" t="n">
        <v>-2.142480884747675</v>
      </c>
      <c r="D5805" t="n">
        <v>4.19704026035</v>
      </c>
      <c r="E5805" t="n">
        <v>2.866590273731243</v>
      </c>
      <c r="F5805" t="n">
        <v>-9.51695175235</v>
      </c>
      <c r="G5805" t="n">
        <v>-11.09132124143733</v>
      </c>
    </row>
    <row r="5806">
      <c r="A5806" s="3" t="n">
        <v>45392.39171928241</v>
      </c>
      <c r="B5806" t="n">
        <v>-1.72382274365</v>
      </c>
      <c r="C5806" t="n">
        <v>-1.621722510194644</v>
      </c>
      <c r="D5806" t="n">
        <v>3.18907354675</v>
      </c>
      <c r="E5806" t="n">
        <v>2.326605607533689</v>
      </c>
      <c r="F5806" t="n">
        <v>-13.15374790485</v>
      </c>
      <c r="G5806" t="n">
        <v>-10.83838037532649</v>
      </c>
    </row>
    <row r="5807">
      <c r="A5807" s="3" t="n">
        <v>45392.39171930555</v>
      </c>
      <c r="B5807" t="n">
        <v>-3.1627426915</v>
      </c>
      <c r="C5807" t="n">
        <v>-1.449340599292894</v>
      </c>
      <c r="D5807" t="n">
        <v>4.95599651715</v>
      </c>
      <c r="E5807" t="n">
        <v>2.132647375041964</v>
      </c>
      <c r="F5807" t="n">
        <v>-9.45949459</v>
      </c>
      <c r="G5807" t="n">
        <v>-10.87232903172462</v>
      </c>
    </row>
    <row r="5808">
      <c r="A5808" s="3" t="n">
        <v>45392.39171982639</v>
      </c>
      <c r="B5808" t="n">
        <v>-1.3263886391</v>
      </c>
      <c r="C5808" t="n">
        <v>-1.038230652701751</v>
      </c>
      <c r="D5808" t="n">
        <v>1.85550643985</v>
      </c>
      <c r="E5808" t="n">
        <v>1.861724221699189</v>
      </c>
      <c r="F5808" t="n">
        <v>-10.68532584</v>
      </c>
      <c r="G5808" t="n">
        <v>-11.16934937230737</v>
      </c>
    </row>
    <row r="5809">
      <c r="A5809" s="3" t="n">
        <v>45392.39172038194</v>
      </c>
      <c r="B5809" t="n">
        <v>1.8459253428</v>
      </c>
      <c r="C5809" t="n">
        <v>-0.7958145622546643</v>
      </c>
      <c r="D5809" t="n">
        <v>-1.58974622485</v>
      </c>
      <c r="E5809" t="n">
        <v>0.7986486155266924</v>
      </c>
      <c r="F5809" t="n">
        <v>-11.1689505914</v>
      </c>
      <c r="G5809" t="n">
        <v>-10.77739668220224</v>
      </c>
    </row>
    <row r="5810">
      <c r="A5810" s="3" t="n">
        <v>45392.39172094908</v>
      </c>
      <c r="B5810" t="n">
        <v>0.4572938961499999</v>
      </c>
      <c r="C5810" t="n">
        <v>-0.3483111088439402</v>
      </c>
      <c r="D5810" t="n">
        <v>-2.9927542204</v>
      </c>
      <c r="E5810" t="n">
        <v>0.3890119752272736</v>
      </c>
      <c r="F5810" t="n">
        <v>-10.8289736492</v>
      </c>
      <c r="G5810" t="n">
        <v>-11.08845726531017</v>
      </c>
    </row>
    <row r="5811">
      <c r="A5811" s="3" t="n">
        <v>45392.39172151621</v>
      </c>
      <c r="B5811" t="n">
        <v>-1.20189321735</v>
      </c>
      <c r="C5811" t="n">
        <v>-0.408478746960374</v>
      </c>
      <c r="D5811" t="n">
        <v>1.74537776035</v>
      </c>
      <c r="E5811" t="n">
        <v>0.3028771051278561</v>
      </c>
      <c r="F5811" t="n">
        <v>-11.7555255545</v>
      </c>
      <c r="G5811" t="n">
        <v>-10.80007422886705</v>
      </c>
    </row>
    <row r="5812">
      <c r="A5812" s="3" t="n">
        <v>45392.39172208333</v>
      </c>
      <c r="B5812" t="n">
        <v>-1.09894300565</v>
      </c>
      <c r="C5812" t="n">
        <v>-0.6647193793512838</v>
      </c>
      <c r="D5812" t="n">
        <v>2.0039497009</v>
      </c>
      <c r="E5812" t="n">
        <v>0.1351606222411424</v>
      </c>
      <c r="F5812" t="n">
        <v>-11.14979820395</v>
      </c>
      <c r="G5812" t="n">
        <v>-11.21306517779362</v>
      </c>
    </row>
    <row r="5813">
      <c r="A5813" s="3" t="n">
        <v>45392.39172263889</v>
      </c>
      <c r="B5813" t="n">
        <v>-1.908177957</v>
      </c>
      <c r="C5813" t="n">
        <v>-1.073922103962357</v>
      </c>
      <c r="D5813" t="n">
        <v>0.11492413135</v>
      </c>
      <c r="E5813" t="n">
        <v>0.4896022817538476</v>
      </c>
      <c r="F5813" t="n">
        <v>-9.710878256099999</v>
      </c>
      <c r="G5813" t="n">
        <v>-11.01612684380877</v>
      </c>
    </row>
    <row r="5814">
      <c r="A5814" s="3" t="n">
        <v>45392.39172320602</v>
      </c>
      <c r="B5814" t="n">
        <v>-0.4716606384</v>
      </c>
      <c r="C5814" t="n">
        <v>-1.136411609337066</v>
      </c>
      <c r="D5814" t="n">
        <v>2.4468768548</v>
      </c>
      <c r="E5814" t="n">
        <v>0.4829551332217963</v>
      </c>
      <c r="F5814" t="n">
        <v>-12.07874293185</v>
      </c>
      <c r="G5814" t="n">
        <v>-10.73692173451809</v>
      </c>
    </row>
    <row r="5815">
      <c r="A5815" s="3" t="n">
        <v>45392.39172432871</v>
      </c>
      <c r="B5815" t="n">
        <v>-1.07020952115</v>
      </c>
      <c r="C5815" t="n">
        <v>-0.7632896759931257</v>
      </c>
      <c r="D5815" t="n">
        <v>-0.86430909775</v>
      </c>
      <c r="E5815" t="n">
        <v>0.3170520805087423</v>
      </c>
      <c r="F5815" t="n">
        <v>-10.19690563675</v>
      </c>
      <c r="G5815" t="n">
        <v>-10.81156238788185</v>
      </c>
    </row>
    <row r="5816">
      <c r="A5816" s="3" t="n">
        <v>45392.39172436343</v>
      </c>
      <c r="B5816" t="n">
        <v>-1.2521719119</v>
      </c>
      <c r="C5816" t="n">
        <v>-0.5825457100721461</v>
      </c>
      <c r="D5816" t="n">
        <v>-1.3359599295</v>
      </c>
      <c r="E5816" t="n">
        <v>-0.1135474514208627</v>
      </c>
      <c r="F5816" t="n">
        <v>-11.24796277045</v>
      </c>
      <c r="G5816" t="n">
        <v>-10.63484486329187</v>
      </c>
    </row>
    <row r="5817">
      <c r="A5817" s="3" t="n">
        <v>45392.39172489583</v>
      </c>
      <c r="B5817" t="n">
        <v>1.38623862405</v>
      </c>
      <c r="C5817" t="n">
        <v>0.04006370844522143</v>
      </c>
      <c r="D5817" t="n">
        <v>-1.1875264751</v>
      </c>
      <c r="E5817" t="n">
        <v>-0.761645496254431</v>
      </c>
      <c r="F5817" t="n">
        <v>-10.0748030376</v>
      </c>
      <c r="G5817" t="n">
        <v>-10.8932505022597</v>
      </c>
    </row>
    <row r="5818">
      <c r="A5818" s="3" t="n">
        <v>45392.39172546296</v>
      </c>
      <c r="B5818" t="n">
        <v>1.2234384274</v>
      </c>
      <c r="C5818" t="n">
        <v>1.015324627093476</v>
      </c>
      <c r="D5818" t="n">
        <v>-1.31680754205</v>
      </c>
      <c r="E5818" t="n">
        <v>-1.123633430090446</v>
      </c>
      <c r="F5818" t="n">
        <v>-10.615894758</v>
      </c>
      <c r="G5818" t="n">
        <v>-11.07296111243884</v>
      </c>
    </row>
    <row r="5819">
      <c r="A5819" s="3" t="n">
        <v>45392.3917260301</v>
      </c>
      <c r="B5819" t="n">
        <v>-0.2801171506</v>
      </c>
      <c r="C5819" t="n">
        <v>1.506348758800703</v>
      </c>
      <c r="D5819" t="n">
        <v>1.0199308266</v>
      </c>
      <c r="E5819" t="n">
        <v>-1.538650675215855</v>
      </c>
      <c r="F5819" t="n">
        <v>-12.16733620795</v>
      </c>
      <c r="G5819" t="n">
        <v>-11.09814801853744</v>
      </c>
    </row>
    <row r="5820">
      <c r="A5820" s="3" t="n">
        <v>45392.39172715278</v>
      </c>
      <c r="B5820" t="n">
        <v>0.751777789</v>
      </c>
      <c r="C5820" t="n">
        <v>1.748443584308163</v>
      </c>
      <c r="D5820" t="n">
        <v>-0.8547280007</v>
      </c>
      <c r="E5820" t="n">
        <v>-1.723941177807697</v>
      </c>
      <c r="F5820" t="n">
        <v>-10.47702278735</v>
      </c>
      <c r="G5820" t="n">
        <v>-11.25498120012264</v>
      </c>
    </row>
    <row r="5821">
      <c r="A5821" s="3" t="n">
        <v>45392.39172770833</v>
      </c>
      <c r="B5821" t="n">
        <v>4.465183491299999</v>
      </c>
      <c r="C5821" t="n">
        <v>1.499190201471916</v>
      </c>
      <c r="D5821" t="n">
        <v>-4.64236023685</v>
      </c>
      <c r="E5821" t="n">
        <v>-1.560159036035552</v>
      </c>
      <c r="F5821" t="n">
        <v>-12.2654909678</v>
      </c>
      <c r="G5821" t="n">
        <v>-11.34194796674141</v>
      </c>
    </row>
    <row r="5822">
      <c r="A5822" s="3" t="n">
        <v>45392.39172828704</v>
      </c>
      <c r="B5822" t="n">
        <v>2.3750529502</v>
      </c>
      <c r="C5822" t="n">
        <v>0.9932936564082777</v>
      </c>
      <c r="D5822" t="n">
        <v>-0.94091864755</v>
      </c>
      <c r="E5822" t="n">
        <v>-1.234490681965272</v>
      </c>
      <c r="F5822" t="n">
        <v>-10.8888334408</v>
      </c>
      <c r="G5822" t="n">
        <v>-11.32286676322637</v>
      </c>
    </row>
    <row r="5823">
      <c r="A5823" s="3" t="n">
        <v>45392.39172885416</v>
      </c>
      <c r="B5823" t="n">
        <v>-0.9193734375</v>
      </c>
      <c r="C5823" t="n">
        <v>0.4044366927110732</v>
      </c>
      <c r="D5823" t="n">
        <v>-0.9241590827</v>
      </c>
      <c r="E5823" t="n">
        <v>-0.5706611932383466</v>
      </c>
      <c r="F5823" t="n">
        <v>-11.31500102985</v>
      </c>
      <c r="G5823" t="n">
        <v>-11.03095170977124</v>
      </c>
    </row>
    <row r="5824">
      <c r="A5824" s="3" t="n">
        <v>45392.39172940972</v>
      </c>
      <c r="B5824" t="n">
        <v>-1.4724292709</v>
      </c>
      <c r="C5824" t="n">
        <v>-0.2720615019597911</v>
      </c>
      <c r="D5824" t="n">
        <v>-1.0606284241</v>
      </c>
      <c r="E5824" t="n">
        <v>0.3673577033424253</v>
      </c>
      <c r="F5824" t="n">
        <v>-10.2184508468</v>
      </c>
      <c r="G5824" t="n">
        <v>-10.6902159065921</v>
      </c>
    </row>
    <row r="5825">
      <c r="A5825" s="3" t="n">
        <v>45392.39172997685</v>
      </c>
      <c r="B5825" t="n">
        <v>-1.3551221236</v>
      </c>
      <c r="C5825" t="n">
        <v>-1.224545527321099</v>
      </c>
      <c r="D5825" t="n">
        <v>3.3351239852</v>
      </c>
      <c r="E5825" t="n">
        <v>1.289218989652335</v>
      </c>
      <c r="F5825" t="n">
        <v>-11.31978667505</v>
      </c>
      <c r="G5825" t="n">
        <v>-10.61390327655166</v>
      </c>
    </row>
    <row r="5826">
      <c r="A5826" s="3" t="n">
        <v>45392.39173109954</v>
      </c>
      <c r="B5826" t="n">
        <v>-0.8738803881499999</v>
      </c>
      <c r="C5826" t="n">
        <v>-1.737725213029376</v>
      </c>
      <c r="D5826" t="n">
        <v>2.0757736055</v>
      </c>
      <c r="E5826" t="n">
        <v>1.435298893770983</v>
      </c>
      <c r="F5826" t="n">
        <v>-9.591168479549999</v>
      </c>
      <c r="G5826" t="n">
        <v>-10.33644301946262</v>
      </c>
    </row>
    <row r="5827">
      <c r="A5827" s="3" t="n">
        <v>45392.39173113426</v>
      </c>
      <c r="B5827" t="n">
        <v>-2.37025749835</v>
      </c>
      <c r="C5827" t="n">
        <v>-1.149473449935318</v>
      </c>
      <c r="D5827" t="n">
        <v>2.4253218381</v>
      </c>
      <c r="E5827" t="n">
        <v>0.7075101137135219</v>
      </c>
      <c r="F5827" t="n">
        <v>-10.3597058334</v>
      </c>
      <c r="G5827" t="n">
        <v>-10.41883330369606</v>
      </c>
    </row>
    <row r="5828">
      <c r="A5828" s="3" t="n">
        <v>45392.39173166667</v>
      </c>
      <c r="B5828" t="n">
        <v>-1.0606284241</v>
      </c>
      <c r="C5828" t="n">
        <v>-0.780822320321797</v>
      </c>
      <c r="D5828" t="n">
        <v>1.01034972955</v>
      </c>
      <c r="E5828" t="n">
        <v>0.5385649878799549</v>
      </c>
      <c r="F5828" t="n">
        <v>-10.5201230141</v>
      </c>
      <c r="G5828" t="n">
        <v>-10.2928781540928</v>
      </c>
    </row>
    <row r="5829">
      <c r="A5829" s="3" t="n">
        <v>45392.39173223379</v>
      </c>
      <c r="B5829" t="n">
        <v>-0.0646454368</v>
      </c>
      <c r="C5829" t="n">
        <v>-0.5292023345301879</v>
      </c>
      <c r="D5829" t="n">
        <v>-2.8898040087</v>
      </c>
      <c r="E5829" t="n">
        <v>0.1061027410741262</v>
      </c>
      <c r="F5829" t="n">
        <v>-10.67335192035</v>
      </c>
      <c r="G5829" t="n">
        <v>-10.60753476031996</v>
      </c>
    </row>
    <row r="5830">
      <c r="A5830" s="3" t="n">
        <v>45392.39173280093</v>
      </c>
      <c r="B5830" t="n">
        <v>1.41736493115</v>
      </c>
      <c r="C5830" t="n">
        <v>-0.346221218005712</v>
      </c>
      <c r="D5830" t="n">
        <v>-2.81557747485</v>
      </c>
      <c r="E5830" t="n">
        <v>-0.4049946888101411</v>
      </c>
      <c r="F5830" t="n">
        <v>-10.6925043078</v>
      </c>
      <c r="G5830" t="n">
        <v>-10.70037913918733</v>
      </c>
    </row>
    <row r="5831">
      <c r="A5831" s="3" t="n">
        <v>45392.39173336806</v>
      </c>
      <c r="B5831" t="n">
        <v>0.2801171506</v>
      </c>
      <c r="C5831" t="n">
        <v>0.1195362514214456</v>
      </c>
      <c r="D5831" t="n">
        <v>0.4141936694</v>
      </c>
      <c r="E5831" t="n">
        <v>-0.8154675689004685</v>
      </c>
      <c r="F5831" t="n">
        <v>-10.87446669855</v>
      </c>
      <c r="G5831" t="n">
        <v>-11.14556749169968</v>
      </c>
    </row>
    <row r="5832">
      <c r="A5832" s="3" t="n">
        <v>45392.39173393518</v>
      </c>
      <c r="B5832" t="n">
        <v>-1.99915424905</v>
      </c>
      <c r="C5832" t="n">
        <v>0.49565362486492</v>
      </c>
      <c r="D5832" t="n">
        <v>1.6950990658</v>
      </c>
      <c r="E5832" t="n">
        <v>-1.357979836272381</v>
      </c>
      <c r="F5832" t="n">
        <v>-10.74996147015</v>
      </c>
      <c r="G5832" t="n">
        <v>-11.12586691480061</v>
      </c>
    </row>
    <row r="5833">
      <c r="A5833" s="3" t="n">
        <v>45392.39173449074</v>
      </c>
      <c r="B5833" t="n">
        <v>0.7805112734999999</v>
      </c>
      <c r="C5833" t="n">
        <v>0.5918346878206312</v>
      </c>
      <c r="D5833" t="n">
        <v>-0.7565634341999999</v>
      </c>
      <c r="E5833" t="n">
        <v>-0.9738353197657371</v>
      </c>
      <c r="F5833" t="n">
        <v>-12.3588698891</v>
      </c>
      <c r="G5833" t="n">
        <v>-11.15210150943721</v>
      </c>
    </row>
    <row r="5834">
      <c r="A5834" s="3" t="n">
        <v>45392.39173505787</v>
      </c>
      <c r="B5834" t="n">
        <v>0.7900825639</v>
      </c>
      <c r="C5834" t="n">
        <v>0.3724677680687656</v>
      </c>
      <c r="D5834" t="n">
        <v>-0.86430909775</v>
      </c>
      <c r="E5834" t="n">
        <v>-0.592906378648836</v>
      </c>
      <c r="F5834" t="n">
        <v>-10.73799735715</v>
      </c>
      <c r="G5834" t="n">
        <v>-11.20723518151693</v>
      </c>
    </row>
    <row r="5835">
      <c r="A5835" s="3" t="n">
        <v>45392.391735625</v>
      </c>
      <c r="B5835" t="n">
        <v>1.65917730685</v>
      </c>
      <c r="C5835" t="n">
        <v>-0.3637971807533813</v>
      </c>
      <c r="D5835" t="n">
        <v>-3.718191347499999</v>
      </c>
      <c r="E5835" t="n">
        <v>-0.1994044207182983</v>
      </c>
      <c r="F5835" t="n">
        <v>-11.49695361395</v>
      </c>
      <c r="G5835" t="n">
        <v>-11.13091628802171</v>
      </c>
    </row>
    <row r="5836">
      <c r="A5836" s="3" t="n">
        <v>45392.39173618056</v>
      </c>
      <c r="B5836" t="n">
        <v>-0.35195086185</v>
      </c>
      <c r="C5836" t="n">
        <v>-0.1769656396927745</v>
      </c>
      <c r="D5836" t="n">
        <v>-1.0821834408</v>
      </c>
      <c r="E5836" t="n">
        <v>-0.6092435489097916</v>
      </c>
      <c r="F5836" t="n">
        <v>-10.09874107025</v>
      </c>
      <c r="G5836" t="n">
        <v>-10.99975988784863</v>
      </c>
    </row>
    <row r="5837">
      <c r="A5837" s="3" t="n">
        <v>45392.39173674768</v>
      </c>
      <c r="B5837" t="n">
        <v>-0.1771669389</v>
      </c>
      <c r="C5837" t="n">
        <v>0.09203289572435924</v>
      </c>
      <c r="D5837" t="n">
        <v>2.0015568783</v>
      </c>
      <c r="E5837" t="n">
        <v>-0.9907101184680678</v>
      </c>
      <c r="F5837" t="n">
        <v>-11.171343414</v>
      </c>
      <c r="G5837" t="n">
        <v>-10.95265265019304</v>
      </c>
    </row>
    <row r="5838">
      <c r="A5838" s="3" t="n">
        <v>45392.39173731481</v>
      </c>
      <c r="B5838" t="n">
        <v>-1.92493752185</v>
      </c>
      <c r="C5838" t="n">
        <v>0.1901466002284388</v>
      </c>
      <c r="D5838" t="n">
        <v>-0.6560158517499999</v>
      </c>
      <c r="E5838" t="n">
        <v>-1.204470057508278</v>
      </c>
      <c r="F5838" t="n">
        <v>-11.0276956048</v>
      </c>
      <c r="G5838" t="n">
        <v>-10.56888275228826</v>
      </c>
    </row>
    <row r="5839">
      <c r="A5839" s="3" t="n">
        <v>45392.39173788195</v>
      </c>
      <c r="B5839" t="n">
        <v>-1.23541234705</v>
      </c>
      <c r="C5839" t="n">
        <v>0.6768459535670182</v>
      </c>
      <c r="D5839" t="n">
        <v>0.6368536576499999</v>
      </c>
      <c r="E5839" t="n">
        <v>-1.635398192220518</v>
      </c>
      <c r="F5839" t="n">
        <v>-10.3190082359</v>
      </c>
      <c r="G5839" t="n">
        <v>-10.69910724639945</v>
      </c>
    </row>
    <row r="5840">
      <c r="A5840" s="3" t="n">
        <v>45392.3917384375</v>
      </c>
      <c r="B5840" t="n">
        <v>4.16352113065</v>
      </c>
      <c r="C5840" t="n">
        <v>1.417173872919934</v>
      </c>
      <c r="D5840" t="n">
        <v>-4.6232078494</v>
      </c>
      <c r="E5840" t="n">
        <v>-1.760984758083455</v>
      </c>
      <c r="F5840" t="n">
        <v>-10.7212377923</v>
      </c>
      <c r="G5840" t="n">
        <v>-10.44961368064583</v>
      </c>
    </row>
    <row r="5841">
      <c r="A5841" s="3" t="n">
        <v>45392.39173900463</v>
      </c>
      <c r="B5841" t="n">
        <v>2.22660968915</v>
      </c>
      <c r="C5841" t="n">
        <v>1.940202955564108</v>
      </c>
      <c r="D5841" t="n">
        <v>-3.62721505545</v>
      </c>
      <c r="E5841" t="n">
        <v>-2.255060358093363</v>
      </c>
      <c r="F5841" t="n">
        <v>-10.70687105005</v>
      </c>
      <c r="G5841" t="n">
        <v>-10.57806769725318</v>
      </c>
    </row>
    <row r="5842">
      <c r="A5842" s="3" t="n">
        <v>45392.39174013889</v>
      </c>
      <c r="B5842" t="n">
        <v>2.77009423215</v>
      </c>
      <c r="C5842" t="n">
        <v>2.015705382583689</v>
      </c>
      <c r="D5842" t="n">
        <v>-2.70544879535</v>
      </c>
      <c r="E5842" t="n">
        <v>-2.143855118729144</v>
      </c>
      <c r="F5842" t="n">
        <v>-9.45230631555</v>
      </c>
      <c r="G5842" t="n">
        <v>-10.39988626155364</v>
      </c>
    </row>
    <row r="5843">
      <c r="A5843" s="3" t="n">
        <v>45392.39174017361</v>
      </c>
      <c r="B5843" t="n">
        <v>1.8435325202</v>
      </c>
      <c r="C5843" t="n">
        <v>1.755786753537651</v>
      </c>
      <c r="D5843" t="n">
        <v>-1.1611858132</v>
      </c>
      <c r="E5843" t="n">
        <v>-1.340250738913174</v>
      </c>
      <c r="F5843" t="n">
        <v>-11.19288862405</v>
      </c>
      <c r="G5843" t="n">
        <v>-10.12594201994979</v>
      </c>
    </row>
    <row r="5844">
      <c r="A5844" s="3" t="n">
        <v>45392.39174125</v>
      </c>
      <c r="B5844" t="n">
        <v>1.07260234375</v>
      </c>
      <c r="C5844" t="n">
        <v>0.5831473217614238</v>
      </c>
      <c r="D5844" t="n">
        <v>0.6440419320999999</v>
      </c>
      <c r="E5844" t="n">
        <v>-0.7011711545877642</v>
      </c>
      <c r="F5844" t="n">
        <v>-9.524130220149999</v>
      </c>
      <c r="G5844" t="n">
        <v>-10.22576212727252</v>
      </c>
    </row>
    <row r="5845">
      <c r="A5845" s="3" t="n">
        <v>45392.39174128472</v>
      </c>
      <c r="B5845" t="n">
        <v>-2.10450709</v>
      </c>
      <c r="C5845" t="n">
        <v>-0.8018403715008183</v>
      </c>
      <c r="D5845" t="n">
        <v>0.7709301764499999</v>
      </c>
      <c r="E5845" t="n">
        <v>0.4615906261280901</v>
      </c>
      <c r="F5845" t="n">
        <v>-11.0372668952</v>
      </c>
      <c r="G5845" t="n">
        <v>-10.03006756910702</v>
      </c>
    </row>
    <row r="5846">
      <c r="A5846" s="3" t="n">
        <v>45392.3917418287</v>
      </c>
      <c r="B5846" t="n">
        <v>-1.5322890625</v>
      </c>
      <c r="C5846" t="n">
        <v>-1.490369862724946</v>
      </c>
      <c r="D5846" t="n">
        <v>1.561022547</v>
      </c>
      <c r="E5846" t="n">
        <v>0.6266674057155031</v>
      </c>
      <c r="F5846" t="n">
        <v>-9.2895061189</v>
      </c>
      <c r="G5846" t="n">
        <v>-10.05366972970935</v>
      </c>
    </row>
    <row r="5847">
      <c r="A5847" s="3" t="n">
        <v>45392.39174239583</v>
      </c>
      <c r="B5847" t="n">
        <v>-2.40856227325</v>
      </c>
      <c r="C5847" t="n">
        <v>-2.293917185668189</v>
      </c>
      <c r="D5847" t="n">
        <v>0.0047856452</v>
      </c>
      <c r="E5847" t="n">
        <v>0.9091667950484876</v>
      </c>
      <c r="F5847" t="n">
        <v>-9.349356103849999</v>
      </c>
      <c r="G5847" t="n">
        <v>-9.986382097943734</v>
      </c>
    </row>
    <row r="5848">
      <c r="A5848" s="3" t="n">
        <v>45392.39174295139</v>
      </c>
      <c r="B5848" t="n">
        <v>-2.9352872514</v>
      </c>
      <c r="C5848" t="n">
        <v>-2.316000024159564</v>
      </c>
      <c r="D5848" t="n">
        <v>-0.1101286795</v>
      </c>
      <c r="E5848" t="n">
        <v>0.6965239454539647</v>
      </c>
      <c r="F5848" t="n">
        <v>-11.3054199328</v>
      </c>
      <c r="G5848" t="n">
        <v>-9.914165995921707</v>
      </c>
    </row>
    <row r="5849">
      <c r="A5849" s="3" t="n">
        <v>45392.39174407408</v>
      </c>
      <c r="B5849" t="n">
        <v>-1.21385733035</v>
      </c>
      <c r="C5849" t="n">
        <v>-1.976168238667022</v>
      </c>
      <c r="D5849" t="n">
        <v>0.5961560601499999</v>
      </c>
      <c r="E5849" t="n">
        <v>0.3011692164531477</v>
      </c>
      <c r="F5849" t="n">
        <v>-9.18176045535</v>
      </c>
      <c r="G5849" t="n">
        <v>-10.21717991410376</v>
      </c>
    </row>
    <row r="5850">
      <c r="A5850" s="3" t="n">
        <v>45392.3917441088</v>
      </c>
      <c r="B5850" t="n">
        <v>-1.9153564248</v>
      </c>
      <c r="C5850" t="n">
        <v>-1.375412836807696</v>
      </c>
      <c r="D5850" t="n">
        <v>-0.2418123757</v>
      </c>
      <c r="E5850" t="n">
        <v>-0.04170930546200485</v>
      </c>
      <c r="F5850" t="n">
        <v>-10.6541995329</v>
      </c>
      <c r="G5850" t="n">
        <v>-10.21371978966576</v>
      </c>
    </row>
    <row r="5851">
      <c r="A5851" s="3" t="n">
        <v>45392.39174465278</v>
      </c>
      <c r="B5851" t="n">
        <v>-1.37188168845</v>
      </c>
      <c r="C5851" t="n">
        <v>-0.7688876501311209</v>
      </c>
      <c r="D5851" t="n">
        <v>1.4245532056</v>
      </c>
      <c r="E5851" t="n">
        <v>-0.5150252789508174</v>
      </c>
      <c r="F5851" t="n">
        <v>-9.8736882594</v>
      </c>
      <c r="G5851" t="n">
        <v>-10.74892699430131</v>
      </c>
    </row>
    <row r="5852">
      <c r="A5852" s="3" t="n">
        <v>45392.39174521991</v>
      </c>
      <c r="B5852" t="n">
        <v>0.9145877922999999</v>
      </c>
      <c r="C5852" t="n">
        <v>-0.5061065765326355</v>
      </c>
      <c r="D5852" t="n">
        <v>-1.55383427255</v>
      </c>
      <c r="E5852" t="n">
        <v>-0.5910705463376474</v>
      </c>
      <c r="F5852" t="n">
        <v>-11.39400340225</v>
      </c>
      <c r="G5852" t="n">
        <v>-10.47425879790609</v>
      </c>
    </row>
    <row r="5853">
      <c r="A5853" s="3" t="n">
        <v>45392.39174635417</v>
      </c>
      <c r="B5853" t="n">
        <v>-0.3136362803</v>
      </c>
      <c r="C5853" t="n">
        <v>-0.4677772964372973</v>
      </c>
      <c r="D5853" t="n">
        <v>-1.0247164718</v>
      </c>
      <c r="E5853" t="n">
        <v>-0.4396228157551295</v>
      </c>
      <c r="F5853" t="n">
        <v>-10.8648856015</v>
      </c>
      <c r="G5853" t="n">
        <v>-10.33013178869688</v>
      </c>
    </row>
    <row r="5854">
      <c r="A5854" s="3" t="n">
        <v>45392.39174637732</v>
      </c>
      <c r="B5854" t="n">
        <v>-0.4477127990999999</v>
      </c>
      <c r="C5854" t="n">
        <v>-0.6729256480773911</v>
      </c>
      <c r="D5854" t="n">
        <v>-0.8954354048499999</v>
      </c>
      <c r="E5854" t="n">
        <v>-0.1940025567209797</v>
      </c>
      <c r="F5854" t="n">
        <v>-10.25915825095</v>
      </c>
      <c r="G5854" t="n">
        <v>-10.7335019796463</v>
      </c>
    </row>
    <row r="5855">
      <c r="A5855" s="3" t="n">
        <v>45392.39174690972</v>
      </c>
      <c r="B5855" t="n">
        <v>0.0311263071</v>
      </c>
      <c r="C5855" t="n">
        <v>-0.4631229094757588</v>
      </c>
      <c r="D5855" t="n">
        <v>-0.42616758905</v>
      </c>
      <c r="E5855" t="n">
        <v>0.5015044002671343</v>
      </c>
      <c r="F5855" t="n">
        <v>-11.15219102655</v>
      </c>
      <c r="G5855" t="n">
        <v>-10.66915295970073</v>
      </c>
    </row>
    <row r="5856">
      <c r="A5856" s="3" t="n">
        <v>45392.39174746528</v>
      </c>
      <c r="B5856" t="n">
        <v>-2.6886892305</v>
      </c>
      <c r="C5856" t="n">
        <v>-0.5566699382445237</v>
      </c>
      <c r="D5856" t="n">
        <v>1.75255622815</v>
      </c>
      <c r="E5856" t="n">
        <v>0.8400076932855502</v>
      </c>
      <c r="F5856" t="n">
        <v>-8.3797039718</v>
      </c>
      <c r="G5856" t="n">
        <v>-10.89256721420574</v>
      </c>
    </row>
    <row r="5857">
      <c r="A5857" s="3" t="n">
        <v>45392.39174858796</v>
      </c>
      <c r="B5857" t="n">
        <v>-0.612915625</v>
      </c>
      <c r="C5857" t="n">
        <v>-0.5762936849555961</v>
      </c>
      <c r="D5857" t="n">
        <v>2.56897945395</v>
      </c>
      <c r="E5857" t="n">
        <v>1.413483440792545</v>
      </c>
      <c r="F5857" t="n">
        <v>-12.24873140295</v>
      </c>
      <c r="G5857" t="n">
        <v>-10.60224925028185</v>
      </c>
    </row>
    <row r="5858">
      <c r="A5858" s="3" t="n">
        <v>45392.39174862269</v>
      </c>
      <c r="B5858" t="n">
        <v>0.1699884711</v>
      </c>
      <c r="C5858" t="n">
        <v>-0.3079984166416093</v>
      </c>
      <c r="D5858" t="n">
        <v>1.65199883905</v>
      </c>
      <c r="E5858" t="n">
        <v>1.292450772302801</v>
      </c>
      <c r="F5858" t="n">
        <v>-11.89918317035</v>
      </c>
      <c r="G5858" t="n">
        <v>-10.97865238813476</v>
      </c>
    </row>
    <row r="5859">
      <c r="A5859" s="3" t="n">
        <v>45392.39174972222</v>
      </c>
      <c r="B5859" t="n">
        <v>1.20428603995</v>
      </c>
      <c r="C5859" t="n">
        <v>0.06579331775512841</v>
      </c>
      <c r="D5859" t="n">
        <v>1.7310110181</v>
      </c>
      <c r="E5859" t="n">
        <v>0.8281605285871818</v>
      </c>
      <c r="F5859" t="n">
        <v>-10.223236492</v>
      </c>
      <c r="G5859" t="n">
        <v>-10.75679549365586</v>
      </c>
    </row>
    <row r="5860">
      <c r="A5860" s="3" t="n">
        <v>45392.39175028935</v>
      </c>
      <c r="B5860" t="n">
        <v>-0.2992793447</v>
      </c>
      <c r="C5860" t="n">
        <v>0.3313272025881128</v>
      </c>
      <c r="D5860" t="n">
        <v>-0.9193734375</v>
      </c>
      <c r="E5860" t="n">
        <v>0.3260192904124717</v>
      </c>
      <c r="F5860" t="n">
        <v>-11.0612147345</v>
      </c>
      <c r="G5860" t="n">
        <v>-10.56365285898546</v>
      </c>
    </row>
    <row r="5861">
      <c r="A5861" s="3" t="n">
        <v>45392.39175084491</v>
      </c>
      <c r="B5861" t="n">
        <v>0.7110801915</v>
      </c>
      <c r="C5861" t="n">
        <v>0.6729164129104914</v>
      </c>
      <c r="D5861" t="n">
        <v>-0.4070152016</v>
      </c>
      <c r="E5861" t="n">
        <v>0.1752784844249422</v>
      </c>
      <c r="F5861" t="n">
        <v>-9.5001921875</v>
      </c>
      <c r="G5861" t="n">
        <v>-10.83997993366471</v>
      </c>
    </row>
    <row r="5862">
      <c r="A5862" s="3" t="n">
        <v>45392.39175142361</v>
      </c>
      <c r="B5862" t="n">
        <v>0.11492413135</v>
      </c>
      <c r="C5862" t="n">
        <v>0.4755203209623557</v>
      </c>
      <c r="D5862" t="n">
        <v>-1.07020952115</v>
      </c>
      <c r="E5862" t="n">
        <v>-0.1317872717970869</v>
      </c>
      <c r="F5862" t="n">
        <v>-11.980588172</v>
      </c>
      <c r="G5862" t="n">
        <v>-10.42064410504747</v>
      </c>
    </row>
    <row r="5863">
      <c r="A5863" s="3" t="n">
        <v>45392.39175197916</v>
      </c>
      <c r="B5863" t="n">
        <v>0.8810686625999998</v>
      </c>
      <c r="C5863" t="n">
        <v>0.4007977397813532</v>
      </c>
      <c r="D5863" t="n">
        <v>-0.1723812937</v>
      </c>
      <c r="E5863" t="n">
        <v>-0.1975635364965043</v>
      </c>
      <c r="F5863" t="n">
        <v>-8.22168942035</v>
      </c>
      <c r="G5863" t="n">
        <v>-10.63085376247579</v>
      </c>
    </row>
    <row r="5864">
      <c r="A5864" s="3" t="n">
        <v>45392.3917525463</v>
      </c>
      <c r="B5864" t="n">
        <v>-0.39025563675</v>
      </c>
      <c r="C5864" t="n">
        <v>-0.03984197300233111</v>
      </c>
      <c r="D5864" t="n">
        <v>1.8435325202</v>
      </c>
      <c r="E5864" t="n">
        <v>0.3417619125152689</v>
      </c>
      <c r="F5864" t="n">
        <v>-11.8177781687</v>
      </c>
      <c r="G5864" t="n">
        <v>-10.80238334062252</v>
      </c>
    </row>
    <row r="5865">
      <c r="A5865" s="3" t="n">
        <v>45392.39175310185</v>
      </c>
      <c r="B5865" t="n">
        <v>-0.14605043845</v>
      </c>
      <c r="C5865" t="n">
        <v>-0.2899379962402105</v>
      </c>
      <c r="D5865" t="n">
        <v>2.30082641635</v>
      </c>
      <c r="E5865" t="n">
        <v>1.076541553900586</v>
      </c>
      <c r="F5865" t="n">
        <v>-12.16972903055</v>
      </c>
      <c r="G5865" t="n">
        <v>-10.95864204453605</v>
      </c>
    </row>
    <row r="5866">
      <c r="A5866" s="3" t="n">
        <v>45392.39175368055</v>
      </c>
      <c r="B5866" t="n">
        <v>-0.46447236395</v>
      </c>
      <c r="C5866" t="n">
        <v>-0.9517933994643383</v>
      </c>
      <c r="D5866" t="n">
        <v>-1.01274255215</v>
      </c>
      <c r="E5866" t="n">
        <v>1.73111242206131</v>
      </c>
      <c r="F5866" t="n">
        <v>-10.1394484744</v>
      </c>
      <c r="G5866" t="n">
        <v>-10.96977570115411</v>
      </c>
    </row>
    <row r="5867">
      <c r="A5867" s="3" t="n">
        <v>45392.39175423611</v>
      </c>
      <c r="B5867" t="n">
        <v>-1.156400168</v>
      </c>
      <c r="C5867" t="n">
        <v>-1.832921382010145</v>
      </c>
      <c r="D5867" t="n">
        <v>1.86268490765</v>
      </c>
      <c r="E5867" t="n">
        <v>2.385934285599657</v>
      </c>
      <c r="F5867" t="n">
        <v>-11.2719008031</v>
      </c>
      <c r="G5867" t="n">
        <v>-10.56565682162474</v>
      </c>
    </row>
    <row r="5868">
      <c r="A5868" s="3" t="n">
        <v>45392.39175480324</v>
      </c>
      <c r="B5868" t="n">
        <v>-3.24893333835</v>
      </c>
      <c r="C5868" t="n">
        <v>-2.380863218880077</v>
      </c>
      <c r="D5868" t="n">
        <v>4.24730914825</v>
      </c>
      <c r="E5868" t="n">
        <v>2.69093547911446</v>
      </c>
      <c r="F5868" t="n">
        <v>-10.09156260245</v>
      </c>
      <c r="G5868" t="n">
        <v>-10.77539223951716</v>
      </c>
    </row>
    <row r="5869">
      <c r="A5869" s="3" t="n">
        <v>45392.39175537037</v>
      </c>
      <c r="B5869" t="n">
        <v>-2.0805592507</v>
      </c>
      <c r="C5869" t="n">
        <v>-2.42755805147122</v>
      </c>
      <c r="D5869" t="n">
        <v>2.33913119125</v>
      </c>
      <c r="E5869" t="n">
        <v>2.743875501884274</v>
      </c>
      <c r="F5869" t="n">
        <v>-10.91755711865</v>
      </c>
      <c r="G5869" t="n">
        <v>-10.24424201626949</v>
      </c>
    </row>
    <row r="5870">
      <c r="A5870" s="3" t="n">
        <v>45392.3917559375</v>
      </c>
      <c r="B5870" t="n">
        <v>-3.3016048555</v>
      </c>
      <c r="C5870" t="n">
        <v>-2.143646916006067</v>
      </c>
      <c r="D5870" t="n">
        <v>3.32315006555</v>
      </c>
      <c r="E5870" t="n">
        <v>2.128604955043479</v>
      </c>
      <c r="F5870" t="n">
        <v>-9.112329373349999</v>
      </c>
      <c r="G5870" t="n">
        <v>-10.30557586851891</v>
      </c>
    </row>
    <row r="5871">
      <c r="A5871" s="3" t="n">
        <v>45392.39175704861</v>
      </c>
      <c r="B5871" t="n">
        <v>-2.7940322648</v>
      </c>
      <c r="C5871" t="n">
        <v>-1.288934253912474</v>
      </c>
      <c r="D5871" t="n">
        <v>1.8746588273</v>
      </c>
      <c r="E5871" t="n">
        <v>1.401358649604084</v>
      </c>
      <c r="F5871" t="n">
        <v>-10.19929845935</v>
      </c>
      <c r="G5871" t="n">
        <v>-10.45474781624036</v>
      </c>
    </row>
    <row r="5872">
      <c r="A5872" s="3" t="n">
        <v>45392.39175710648</v>
      </c>
      <c r="B5872" t="n">
        <v>0.9457140993999998</v>
      </c>
      <c r="C5872" t="n">
        <v>-0.1198096489365972</v>
      </c>
      <c r="D5872" t="n">
        <v>0.42377476645</v>
      </c>
      <c r="E5872" t="n">
        <v>-0.1831326738426579</v>
      </c>
      <c r="F5872" t="n">
        <v>-11.62145884235</v>
      </c>
      <c r="G5872" t="n">
        <v>-10.42818457310248</v>
      </c>
    </row>
    <row r="5873">
      <c r="A5873" s="3" t="n">
        <v>45392.39175762732</v>
      </c>
      <c r="B5873" t="n">
        <v>1.2330097178</v>
      </c>
      <c r="C5873" t="n">
        <v>0.8139232386890465</v>
      </c>
      <c r="D5873" t="n">
        <v>-1.491591465</v>
      </c>
      <c r="E5873" t="n">
        <v>-1.105708588339747</v>
      </c>
      <c r="F5873" t="n">
        <v>-10.19451281415</v>
      </c>
      <c r="G5873" t="n">
        <v>-10.63488440992241</v>
      </c>
    </row>
    <row r="5874">
      <c r="A5874" s="3" t="n">
        <v>45392.39175819445</v>
      </c>
      <c r="B5874" t="n">
        <v>2.1787238172</v>
      </c>
      <c r="C5874" t="n">
        <v>1.08373019409977</v>
      </c>
      <c r="D5874" t="n">
        <v>-4.448423926449999</v>
      </c>
      <c r="E5874" t="n">
        <v>-1.247891640635201</v>
      </c>
      <c r="F5874" t="n">
        <v>-11.24556994785</v>
      </c>
      <c r="G5874" t="n">
        <v>-10.61193088263884</v>
      </c>
    </row>
    <row r="5875">
      <c r="A5875" s="3" t="n">
        <v>45392.39175875</v>
      </c>
      <c r="B5875" t="n">
        <v>2.26252164145</v>
      </c>
      <c r="C5875" t="n">
        <v>1.129716707677159</v>
      </c>
      <c r="D5875" t="n">
        <v>-1.57778211185</v>
      </c>
      <c r="E5875" t="n">
        <v>-1.339395137274829</v>
      </c>
      <c r="F5875" t="n">
        <v>-10.02213152045</v>
      </c>
      <c r="G5875" t="n">
        <v>-10.79256724972171</v>
      </c>
    </row>
    <row r="5876">
      <c r="A5876" s="3" t="n">
        <v>45392.39175931713</v>
      </c>
      <c r="B5876" t="n">
        <v>0.76375170865</v>
      </c>
      <c r="C5876" t="n">
        <v>0.9468254740146881</v>
      </c>
      <c r="D5876" t="n">
        <v>-0.8595136459</v>
      </c>
      <c r="E5876" t="n">
        <v>-1.116175529913756</v>
      </c>
      <c r="F5876" t="n">
        <v>-10.73560453455</v>
      </c>
      <c r="G5876" t="n">
        <v>-10.57368439901506</v>
      </c>
    </row>
    <row r="5877">
      <c r="A5877" s="3" t="n">
        <v>45392.39176043982</v>
      </c>
      <c r="B5877" t="n">
        <v>-1.27132429935</v>
      </c>
      <c r="C5877" t="n">
        <v>0.4102626886060617</v>
      </c>
      <c r="D5877" t="n">
        <v>1.88184710175</v>
      </c>
      <c r="E5877" t="n">
        <v>-0.8424383252074615</v>
      </c>
      <c r="F5877" t="n">
        <v>-10.5943397413</v>
      </c>
      <c r="G5877" t="n">
        <v>-10.41721154895422</v>
      </c>
    </row>
    <row r="5878">
      <c r="A5878" s="3" t="n">
        <v>45392.39176100695</v>
      </c>
      <c r="B5878" t="n">
        <v>-1.07020952115</v>
      </c>
      <c r="C5878" t="n">
        <v>-0.1563527471724948</v>
      </c>
      <c r="D5878" t="n">
        <v>0.48602738065</v>
      </c>
      <c r="E5878" t="n">
        <v>-0.2270448409221451</v>
      </c>
      <c r="F5878" t="n">
        <v>-10.12986737735</v>
      </c>
      <c r="G5878" t="n">
        <v>-10.24782558105714</v>
      </c>
    </row>
    <row r="5879">
      <c r="A5879" s="3" t="n">
        <v>45392.39176103009</v>
      </c>
      <c r="B5879" t="n">
        <v>-0.0766095498</v>
      </c>
      <c r="C5879" t="n">
        <v>-0.5470427339379971</v>
      </c>
      <c r="D5879" t="n">
        <v>-0.9193734375</v>
      </c>
      <c r="E5879" t="n">
        <v>0.3489290878092086</v>
      </c>
      <c r="F5879" t="n">
        <v>-10.67335192035</v>
      </c>
      <c r="G5879" t="n">
        <v>-10.14499208906553</v>
      </c>
    </row>
    <row r="5880">
      <c r="A5880" s="3" t="n">
        <v>45392.39176157407</v>
      </c>
      <c r="B5880" t="n">
        <v>1.3551221236</v>
      </c>
      <c r="C5880" t="n">
        <v>-0.369469859162239</v>
      </c>
      <c r="D5880" t="n">
        <v>-1.54904862735</v>
      </c>
      <c r="E5880" t="n">
        <v>-0.1361013748614221</v>
      </c>
      <c r="F5880" t="n">
        <v>-9.99100521335</v>
      </c>
      <c r="G5880" t="n">
        <v>-10.55295999871227</v>
      </c>
    </row>
    <row r="5881">
      <c r="A5881" s="3" t="n">
        <v>45392.3917621412</v>
      </c>
      <c r="B5881" t="n">
        <v>-0.1747741163</v>
      </c>
      <c r="C5881" t="n">
        <v>0.3286103719296046</v>
      </c>
      <c r="D5881" t="n">
        <v>-0.8116375806</v>
      </c>
      <c r="E5881" t="n">
        <v>-0.6305919173207477</v>
      </c>
      <c r="F5881" t="n">
        <v>-10.3214010585</v>
      </c>
      <c r="G5881" t="n">
        <v>-10.59810942670376</v>
      </c>
    </row>
    <row r="5882">
      <c r="A5882" s="3" t="n">
        <v>45392.39176269676</v>
      </c>
      <c r="B5882" t="n">
        <v>-0.9193734375</v>
      </c>
      <c r="C5882" t="n">
        <v>1.194279462302218</v>
      </c>
      <c r="D5882" t="n">
        <v>0.7038919170499999</v>
      </c>
      <c r="E5882" t="n">
        <v>-1.381846730706064</v>
      </c>
      <c r="F5882" t="n">
        <v>-9.8689026142</v>
      </c>
      <c r="G5882" t="n">
        <v>-10.77476230512544</v>
      </c>
    </row>
    <row r="5883">
      <c r="A5883" s="3" t="n">
        <v>45392.39176381945</v>
      </c>
      <c r="B5883" t="n">
        <v>1.7669229704</v>
      </c>
      <c r="C5883" t="n">
        <v>1.616294632286601</v>
      </c>
      <c r="D5883" t="n">
        <v>-0.82839714545</v>
      </c>
      <c r="E5883" t="n">
        <v>-1.582920156388932</v>
      </c>
      <c r="F5883" t="n">
        <v>-12.2224005477</v>
      </c>
      <c r="G5883" t="n">
        <v>-10.94172509324024</v>
      </c>
    </row>
    <row r="5884">
      <c r="A5884" s="3" t="n">
        <v>45392.39176385417</v>
      </c>
      <c r="B5884" t="n">
        <v>2.8610705242</v>
      </c>
      <c r="C5884" t="n">
        <v>1.593282813726811</v>
      </c>
      <c r="D5884" t="n">
        <v>-3.203440289</v>
      </c>
      <c r="E5884" t="n">
        <v>-1.68541805064476</v>
      </c>
      <c r="F5884" t="n">
        <v>-12.0284642373</v>
      </c>
      <c r="G5884" t="n">
        <v>-10.88287961556518</v>
      </c>
    </row>
    <row r="5885">
      <c r="A5885" s="3" t="n">
        <v>45392.39176439815</v>
      </c>
      <c r="B5885" t="n">
        <v>2.60249858365</v>
      </c>
      <c r="C5885" t="n">
        <v>1.483199372829025</v>
      </c>
      <c r="D5885" t="n">
        <v>-2.116471203</v>
      </c>
      <c r="E5885" t="n">
        <v>-1.896498099694061</v>
      </c>
      <c r="F5885" t="n">
        <v>-9.818623919649999</v>
      </c>
      <c r="G5885" t="n">
        <v>-11.13783098208197</v>
      </c>
    </row>
    <row r="5886">
      <c r="A5886" s="3" t="n">
        <v>45392.39176496528</v>
      </c>
      <c r="B5886" t="n">
        <v>1.6663655813</v>
      </c>
      <c r="C5886" t="n">
        <v>1.356563243963524</v>
      </c>
      <c r="D5886" t="n">
        <v>-2.33434554605</v>
      </c>
      <c r="E5886" t="n">
        <v>-1.535290491742429</v>
      </c>
      <c r="F5886" t="n">
        <v>-10.8960119086</v>
      </c>
      <c r="G5886" t="n">
        <v>-10.80340693543301</v>
      </c>
    </row>
    <row r="5887">
      <c r="A5887" s="3" t="n">
        <v>45392.39176552084</v>
      </c>
      <c r="B5887" t="n">
        <v>-0.2011147782</v>
      </c>
      <c r="C5887" t="n">
        <v>0.4430497941733113</v>
      </c>
      <c r="D5887" t="n">
        <v>-0.7829040961</v>
      </c>
      <c r="E5887" t="n">
        <v>-0.7477937059963891</v>
      </c>
      <c r="F5887" t="n">
        <v>-10.51293473965</v>
      </c>
      <c r="G5887" t="n">
        <v>-10.71986563851705</v>
      </c>
    </row>
    <row r="5888">
      <c r="A5888" s="3" t="n">
        <v>45392.39176608796</v>
      </c>
      <c r="B5888" t="n">
        <v>-1.0151451814</v>
      </c>
      <c r="C5888" t="n">
        <v>-0.2774423810976698</v>
      </c>
      <c r="D5888" t="n">
        <v>-0.28730542505</v>
      </c>
      <c r="E5888" t="n">
        <v>0.05207600890023324</v>
      </c>
      <c r="F5888" t="n">
        <v>-10.2184508468</v>
      </c>
      <c r="G5888" t="n">
        <v>-10.15932657680935</v>
      </c>
    </row>
    <row r="5889">
      <c r="A5889" s="3" t="n">
        <v>45392.39176665509</v>
      </c>
      <c r="B5889" t="n">
        <v>-0.5841821404999999</v>
      </c>
      <c r="C5889" t="n">
        <v>-0.812967604648837</v>
      </c>
      <c r="D5889" t="n">
        <v>0.6799538843999999</v>
      </c>
      <c r="E5889" t="n">
        <v>0.4486422134955724</v>
      </c>
      <c r="F5889" t="n">
        <v>-11.12106471945</v>
      </c>
      <c r="G5889" t="n">
        <v>-10.09192565423394</v>
      </c>
    </row>
    <row r="5890">
      <c r="A5890" s="3" t="n">
        <v>45392.39176722222</v>
      </c>
      <c r="B5890" t="n">
        <v>-1.58496057965</v>
      </c>
      <c r="C5890" t="n">
        <v>-0.9551629324012848</v>
      </c>
      <c r="D5890" t="n">
        <v>3.38300985715</v>
      </c>
      <c r="E5890" t="n">
        <v>0.4699221410904441</v>
      </c>
      <c r="F5890" t="n">
        <v>-8.535325700650001</v>
      </c>
      <c r="G5890" t="n">
        <v>-10.16966703774362</v>
      </c>
    </row>
    <row r="5891">
      <c r="A5891" s="3" t="n">
        <v>45392.39176833333</v>
      </c>
      <c r="B5891" t="n">
        <v>-1.9105707796</v>
      </c>
      <c r="C5891" t="n">
        <v>-0.8535683929116575</v>
      </c>
      <c r="D5891" t="n">
        <v>0.7206514818999999</v>
      </c>
      <c r="E5891" t="n">
        <v>0.3458266203546629</v>
      </c>
      <c r="F5891" t="n">
        <v>-11.08754558975</v>
      </c>
      <c r="G5891" t="n">
        <v>-9.761096099129514</v>
      </c>
    </row>
    <row r="5892">
      <c r="A5892" s="3" t="n">
        <v>45392.39176836806</v>
      </c>
      <c r="B5892" t="n">
        <v>2.05422839545</v>
      </c>
      <c r="C5892" t="n">
        <v>-0.2903339197320521</v>
      </c>
      <c r="D5892" t="n">
        <v>-2.40616945065</v>
      </c>
      <c r="E5892" t="n">
        <v>-0.0448634121294873</v>
      </c>
      <c r="F5892" t="n">
        <v>-8.738833301450001</v>
      </c>
      <c r="G5892" t="n">
        <v>-9.611886479242102</v>
      </c>
    </row>
    <row r="5893">
      <c r="A5893" s="3" t="n">
        <v>45392.39176892361</v>
      </c>
      <c r="B5893" t="n">
        <v>-0.5722180274999999</v>
      </c>
      <c r="C5893" t="n">
        <v>0.1279867491652684</v>
      </c>
      <c r="D5893" t="n">
        <v>-1.8411396976</v>
      </c>
      <c r="E5893" t="n">
        <v>-0.4193353714307704</v>
      </c>
      <c r="F5893" t="n">
        <v>-10.44111083505</v>
      </c>
      <c r="G5893" t="n">
        <v>-9.65650141051961</v>
      </c>
    </row>
    <row r="5894">
      <c r="A5894" s="3" t="n">
        <v>45392.39176947917</v>
      </c>
      <c r="B5894" t="n">
        <v>0.32321737735</v>
      </c>
      <c r="C5894" t="n">
        <v>0.6278707433906779</v>
      </c>
      <c r="D5894" t="n">
        <v>-0.1412549866</v>
      </c>
      <c r="E5894" t="n">
        <v>-1.01309694025012</v>
      </c>
      <c r="F5894" t="n">
        <v>-9.4259754603</v>
      </c>
      <c r="G5894" t="n">
        <v>-9.743485915973803</v>
      </c>
    </row>
    <row r="5895">
      <c r="A5895" s="3" t="n">
        <v>45392.39177003472</v>
      </c>
      <c r="B5895" t="n">
        <v>0.5841821404999999</v>
      </c>
      <c r="C5895" t="n">
        <v>1.028918975644525</v>
      </c>
      <c r="D5895" t="n">
        <v>-0.84036125845</v>
      </c>
      <c r="E5895" t="n">
        <v>-1.97623590226609</v>
      </c>
      <c r="F5895" t="n">
        <v>-8.93994807965</v>
      </c>
      <c r="G5895" t="n">
        <v>-10.23659138913208</v>
      </c>
    </row>
    <row r="5896">
      <c r="A5896" s="3" t="n">
        <v>45392.39177060185</v>
      </c>
      <c r="B5896" t="n">
        <v>1.9105707796</v>
      </c>
      <c r="C5896" t="n">
        <v>1.151815204805481</v>
      </c>
      <c r="D5896" t="n">
        <v>-0.8810686625999998</v>
      </c>
      <c r="E5896" t="n">
        <v>-1.542260048180308</v>
      </c>
      <c r="F5896" t="n">
        <v>-10.70208540485</v>
      </c>
      <c r="G5896" t="n">
        <v>-9.903022144045131</v>
      </c>
    </row>
    <row r="5897">
      <c r="A5897" s="3" t="n">
        <v>45392.39177116898</v>
      </c>
      <c r="B5897" t="n">
        <v>0.751777789</v>
      </c>
      <c r="C5897" t="n">
        <v>1.046699917950586</v>
      </c>
      <c r="D5897" t="n">
        <v>-1.52031514285</v>
      </c>
      <c r="E5897" t="n">
        <v>-1.295139874601286</v>
      </c>
      <c r="F5897" t="n">
        <v>-10.9582645228</v>
      </c>
      <c r="G5897" t="n">
        <v>-10.13583411810294</v>
      </c>
    </row>
    <row r="5898">
      <c r="A5898" s="3" t="n">
        <v>45392.39177229167</v>
      </c>
      <c r="B5898" t="n">
        <v>1.52031514285</v>
      </c>
      <c r="C5898" t="n">
        <v>0.9144452415554805</v>
      </c>
      <c r="D5898" t="n">
        <v>-2.5929174866</v>
      </c>
      <c r="E5898" t="n">
        <v>-0.8540322543144545</v>
      </c>
      <c r="F5898" t="n">
        <v>-10.3237938811</v>
      </c>
      <c r="G5898" t="n">
        <v>-9.958869438501775</v>
      </c>
    </row>
    <row r="5899">
      <c r="A5899" s="3" t="n">
        <v>45392.3917728588</v>
      </c>
      <c r="B5899" t="n">
        <v>0.0957717439</v>
      </c>
      <c r="C5899" t="n">
        <v>0.3048230050841501</v>
      </c>
      <c r="D5899" t="n">
        <v>-2.29364794855</v>
      </c>
      <c r="E5899" t="n">
        <v>-0.3503508920439403</v>
      </c>
      <c r="F5899" t="n">
        <v>-10.2160580242</v>
      </c>
      <c r="G5899" t="n">
        <v>-10.18554272397147</v>
      </c>
    </row>
    <row r="5900">
      <c r="A5900" s="3" t="n">
        <v>45392.39177342592</v>
      </c>
      <c r="B5900" t="n">
        <v>0.2394195531</v>
      </c>
      <c r="C5900" t="n">
        <v>-0.5646122960749433</v>
      </c>
      <c r="D5900" t="n">
        <v>2.7581203125</v>
      </c>
      <c r="E5900" t="n">
        <v>0.269200543263404</v>
      </c>
      <c r="F5900" t="n">
        <v>-8.18577746805</v>
      </c>
      <c r="G5900" t="n">
        <v>-10.24681529037322</v>
      </c>
    </row>
    <row r="5901">
      <c r="A5901" s="3" t="n">
        <v>45392.39177399305</v>
      </c>
      <c r="B5901" t="n">
        <v>-0.4501056217</v>
      </c>
      <c r="C5901" t="n">
        <v>-0.8188213289038486</v>
      </c>
      <c r="D5901" t="n">
        <v>-0.2346339079</v>
      </c>
      <c r="E5901" t="n">
        <v>0.168476578269348</v>
      </c>
      <c r="F5901" t="n">
        <v>-11.12106471945</v>
      </c>
      <c r="G5901" t="n">
        <v>-10.16264415050283</v>
      </c>
    </row>
    <row r="5902">
      <c r="A5902" s="3" t="n">
        <v>45392.39177454861</v>
      </c>
      <c r="B5902" t="n">
        <v>-2.9281087836</v>
      </c>
      <c r="C5902" t="n">
        <v>-0.4503538739587425</v>
      </c>
      <c r="D5902" t="n">
        <v>2.647991633</v>
      </c>
      <c r="E5902" t="n">
        <v>-0.339089657538579</v>
      </c>
      <c r="F5902" t="n">
        <v>-10.25915825095</v>
      </c>
      <c r="G5902" t="n">
        <v>-10.56713632279327</v>
      </c>
    </row>
    <row r="5903">
      <c r="A5903" s="3" t="n">
        <v>45392.39177511574</v>
      </c>
      <c r="B5903" t="n">
        <v>-0.9552853897999999</v>
      </c>
      <c r="C5903" t="n">
        <v>-0.2648567459371802</v>
      </c>
      <c r="D5903" t="n">
        <v>-0.3806745397</v>
      </c>
      <c r="E5903" t="n">
        <v>-0.5413803879435913</v>
      </c>
      <c r="F5903" t="n">
        <v>-11.45386319385</v>
      </c>
      <c r="G5903" t="n">
        <v>-10.67295665977858</v>
      </c>
    </row>
    <row r="5904">
      <c r="A5904" s="3" t="n">
        <v>45392.39177568287</v>
      </c>
      <c r="B5904" t="n">
        <v>-0.3711032493</v>
      </c>
      <c r="C5904" t="n">
        <v>0.02732983056853161</v>
      </c>
      <c r="D5904" t="n">
        <v>-2.4780031619</v>
      </c>
      <c r="E5904" t="n">
        <v>-1.197262832678675</v>
      </c>
      <c r="F5904" t="n">
        <v>-10.67813756555</v>
      </c>
      <c r="G5904" t="n">
        <v>-10.94072673512346</v>
      </c>
    </row>
    <row r="5905">
      <c r="A5905" s="3" t="n">
        <v>45392.39177625</v>
      </c>
      <c r="B5905" t="n">
        <v>3.34709790485</v>
      </c>
      <c r="C5905" t="n">
        <v>0.1382562547578093</v>
      </c>
      <c r="D5905" t="n">
        <v>-4.50589089545</v>
      </c>
      <c r="E5905" t="n">
        <v>-1.526373960960028</v>
      </c>
      <c r="F5905" t="n">
        <v>-11.1641649462</v>
      </c>
      <c r="G5905" t="n">
        <v>-11.03046674921238</v>
      </c>
    </row>
    <row r="5906">
      <c r="A5906" s="3" t="n">
        <v>45392.39177680555</v>
      </c>
      <c r="B5906" t="n">
        <v>1.24259081485</v>
      </c>
      <c r="C5906" t="n">
        <v>0.1980054529482524</v>
      </c>
      <c r="D5906" t="n">
        <v>-1.92254469925</v>
      </c>
      <c r="E5906" t="n">
        <v>-1.037392835617486</v>
      </c>
      <c r="F5906" t="n">
        <v>-11.45864883905</v>
      </c>
      <c r="G5906" t="n">
        <v>-10.49314443990422</v>
      </c>
    </row>
    <row r="5907">
      <c r="A5907" s="3" t="n">
        <v>45392.39177737269</v>
      </c>
      <c r="B5907" t="n">
        <v>-1.2569575571</v>
      </c>
      <c r="C5907" t="n">
        <v>0.2447850021941734</v>
      </c>
      <c r="D5907" t="n">
        <v>1.769315793</v>
      </c>
      <c r="E5907" t="n">
        <v>-0.5436799445016333</v>
      </c>
      <c r="F5907" t="n">
        <v>-8.8872765625</v>
      </c>
      <c r="G5907" t="n">
        <v>-10.55461124198208</v>
      </c>
    </row>
    <row r="5908">
      <c r="A5908" s="3" t="n">
        <v>45392.39177793982</v>
      </c>
      <c r="B5908" t="n">
        <v>-1.35032667175</v>
      </c>
      <c r="C5908" t="n">
        <v>-0.621028719121447</v>
      </c>
      <c r="D5908" t="n">
        <v>0.3040649899</v>
      </c>
      <c r="E5908" t="n">
        <v>0.4000378501326352</v>
      </c>
      <c r="F5908" t="n">
        <v>-11.15936949435</v>
      </c>
      <c r="G5908" t="n">
        <v>-10.22628716022637</v>
      </c>
    </row>
    <row r="5909">
      <c r="A5909" s="3" t="n">
        <v>45392.39177850694</v>
      </c>
      <c r="B5909" t="n">
        <v>-1.35271949435</v>
      </c>
      <c r="C5909" t="n">
        <v>-1.38083399407448</v>
      </c>
      <c r="D5909" t="n">
        <v>3.064578125</v>
      </c>
      <c r="E5909" t="n">
        <v>1.414739149179025</v>
      </c>
      <c r="F5909" t="n">
        <v>-9.497799364899999</v>
      </c>
      <c r="G5909" t="n">
        <v>-10.04719731785003</v>
      </c>
    </row>
    <row r="5910">
      <c r="A5910" s="3" t="n">
        <v>45392.3917790625</v>
      </c>
      <c r="B5910" t="n">
        <v>-1.4987699328</v>
      </c>
      <c r="C5910" t="n">
        <v>-1.662825952133105</v>
      </c>
      <c r="D5910" t="n">
        <v>1.00077843915</v>
      </c>
      <c r="E5910" t="n">
        <v>1.67320739983532</v>
      </c>
      <c r="F5910" t="n">
        <v>-9.940726518799998</v>
      </c>
      <c r="G5910" t="n">
        <v>-10.03604052759606</v>
      </c>
    </row>
    <row r="5911">
      <c r="A5911" s="3" t="n">
        <v>45392.39177962963</v>
      </c>
      <c r="B5911" t="n">
        <v>-1.1875264751</v>
      </c>
      <c r="C5911" t="n">
        <v>-1.2353639767204</v>
      </c>
      <c r="D5911" t="n">
        <v>1.48440319055</v>
      </c>
      <c r="E5911" t="n">
        <v>1.506495287067604</v>
      </c>
      <c r="F5911" t="n">
        <v>-11.46343448425</v>
      </c>
      <c r="G5911" t="n">
        <v>-10.23470974673558</v>
      </c>
    </row>
    <row r="5912">
      <c r="A5912" s="3" t="n">
        <v>45392.39178018519</v>
      </c>
      <c r="B5912" t="n">
        <v>-2.3463194657</v>
      </c>
      <c r="C5912" t="n">
        <v>-0.6693174637977874</v>
      </c>
      <c r="D5912" t="n">
        <v>0.1364693414</v>
      </c>
      <c r="E5912" t="n">
        <v>1.025940840053266</v>
      </c>
      <c r="F5912" t="n">
        <v>-9.24401306955</v>
      </c>
      <c r="G5912" t="n">
        <v>-10.90516971954735</v>
      </c>
    </row>
    <row r="5913">
      <c r="A5913" s="3" t="n">
        <v>45392.39178075232</v>
      </c>
      <c r="B5913" t="n">
        <v>0.39743410455</v>
      </c>
      <c r="C5913" t="n">
        <v>-0.5469847398329852</v>
      </c>
      <c r="D5913" t="n">
        <v>1.5993273219</v>
      </c>
      <c r="E5913" t="n">
        <v>1.129170484129957</v>
      </c>
      <c r="F5913" t="n">
        <v>-10.8217951814</v>
      </c>
      <c r="G5913" t="n">
        <v>-10.86279966532485</v>
      </c>
    </row>
    <row r="5914">
      <c r="A5914" s="3" t="n">
        <v>45392.39178131944</v>
      </c>
      <c r="B5914" t="n">
        <v>1.7357966633</v>
      </c>
      <c r="C5914" t="n">
        <v>0.1336437232185318</v>
      </c>
      <c r="D5914" t="n">
        <v>-0.4333460568499999</v>
      </c>
      <c r="E5914" t="n">
        <v>0.4619805833363648</v>
      </c>
      <c r="F5914" t="n">
        <v>-12.11226206155</v>
      </c>
      <c r="G5914" t="n">
        <v>-11.49407087031786</v>
      </c>
    </row>
    <row r="5915">
      <c r="A5915" s="3" t="n">
        <v>45392.39178188657</v>
      </c>
      <c r="B5915" t="n">
        <v>-0.55545846265</v>
      </c>
      <c r="C5915" t="n">
        <v>0.264037124874826</v>
      </c>
      <c r="D5915" t="n">
        <v>2.02788773355</v>
      </c>
      <c r="E5915" t="n">
        <v>0.4887967648944069</v>
      </c>
      <c r="F5915" t="n">
        <v>-11.8129925235</v>
      </c>
      <c r="G5915" t="n">
        <v>-11.50821292827218</v>
      </c>
    </row>
    <row r="5916">
      <c r="A5916" s="3" t="n">
        <v>45392.39178245371</v>
      </c>
      <c r="B5916" t="n">
        <v>-0.2418123757</v>
      </c>
      <c r="C5916" t="n">
        <v>-0.110216527882168</v>
      </c>
      <c r="D5916" t="n">
        <v>0.02393803265</v>
      </c>
      <c r="E5916" t="n">
        <v>0.3640200363031478</v>
      </c>
      <c r="F5916" t="n">
        <v>-12.24633858035</v>
      </c>
      <c r="G5916" t="n">
        <v>-11.54634241787567</v>
      </c>
    </row>
    <row r="5917">
      <c r="A5917" s="3" t="n">
        <v>45392.39178302083</v>
      </c>
      <c r="B5917" t="n">
        <v>-0.6871323522</v>
      </c>
      <c r="C5917" t="n">
        <v>-0.408314114108859</v>
      </c>
      <c r="D5917" t="n">
        <v>0.9313473571499999</v>
      </c>
      <c r="E5917" t="n">
        <v>0.50085194944126</v>
      </c>
      <c r="F5917" t="n">
        <v>-10.1777532493</v>
      </c>
      <c r="G5917" t="n">
        <v>-11.55331768914455</v>
      </c>
    </row>
    <row r="5918">
      <c r="A5918" s="3" t="n">
        <v>45392.39178357639</v>
      </c>
      <c r="B5918" t="n">
        <v>1.44849123825</v>
      </c>
      <c r="C5918" t="n">
        <v>-0.9976943505919611</v>
      </c>
      <c r="D5918" t="n">
        <v>-1.51552949765</v>
      </c>
      <c r="E5918" t="n">
        <v>0.8315361421043147</v>
      </c>
      <c r="F5918" t="n">
        <v>-12.6270229267</v>
      </c>
      <c r="G5918" t="n">
        <v>-11.23850561665481</v>
      </c>
    </row>
    <row r="5919">
      <c r="A5919" s="3" t="n">
        <v>45392.39178469907</v>
      </c>
      <c r="B5919" t="n">
        <v>-3.5817220061</v>
      </c>
      <c r="C5919" t="n">
        <v>-1.15671059762005</v>
      </c>
      <c r="D5919" t="n">
        <v>1.95367100635</v>
      </c>
      <c r="E5919" t="n">
        <v>1.179443258115038</v>
      </c>
      <c r="F5919" t="n">
        <v>-9.5720160921</v>
      </c>
      <c r="G5919" t="n">
        <v>-10.92173452295679</v>
      </c>
    </row>
    <row r="5920">
      <c r="A5920" s="3" t="n">
        <v>45392.39178473379</v>
      </c>
      <c r="B5920" t="n">
        <v>-2.3798385954</v>
      </c>
      <c r="C5920" t="n">
        <v>-1.011925468472614</v>
      </c>
      <c r="D5920" t="n">
        <v>1.2569575571</v>
      </c>
      <c r="E5920" t="n">
        <v>1.061838002370632</v>
      </c>
      <c r="F5920" t="n">
        <v>-11.2000768985</v>
      </c>
      <c r="G5920" t="n">
        <v>-10.53482729712835</v>
      </c>
    </row>
    <row r="5921">
      <c r="A5921" s="3" t="n">
        <v>45392.39178527778</v>
      </c>
      <c r="B5921" t="n">
        <v>0.0335191297</v>
      </c>
      <c r="C5921" t="n">
        <v>-1.029092477913756</v>
      </c>
      <c r="D5921" t="n">
        <v>2.09731881555</v>
      </c>
      <c r="E5921" t="n">
        <v>1.227222331303267</v>
      </c>
      <c r="F5921" t="n">
        <v>-9.983816938899999</v>
      </c>
      <c r="G5921" t="n">
        <v>-10.26656517483418</v>
      </c>
    </row>
    <row r="5922">
      <c r="A5922" s="3" t="n">
        <v>45392.39178583333</v>
      </c>
      <c r="B5922" t="n">
        <v>-0.2801171506</v>
      </c>
      <c r="C5922" t="n">
        <v>-0.9254613555294896</v>
      </c>
      <c r="D5922" t="n">
        <v>2.2792812063</v>
      </c>
      <c r="E5922" t="n">
        <v>0.7745216962824031</v>
      </c>
      <c r="F5922" t="n">
        <v>-10.9606573454</v>
      </c>
      <c r="G5922" t="n">
        <v>-10.35425086719304</v>
      </c>
    </row>
    <row r="5923">
      <c r="A5923" s="3" t="n">
        <v>45392.39178697917</v>
      </c>
      <c r="B5923" t="n">
        <v>-0.18674803595</v>
      </c>
      <c r="C5923" t="n">
        <v>-0.9025967738756435</v>
      </c>
      <c r="D5923" t="n">
        <v>-0.56502975305</v>
      </c>
      <c r="E5923" t="n">
        <v>0.7766034720606083</v>
      </c>
      <c r="F5923" t="n">
        <v>-9.900019114649998</v>
      </c>
      <c r="G5923" t="n">
        <v>-10.21763607191436</v>
      </c>
    </row>
    <row r="5924">
      <c r="A5924" s="3" t="n">
        <v>45392.39178700231</v>
      </c>
      <c r="B5924" t="n">
        <v>-1.0558427789</v>
      </c>
      <c r="C5924" t="n">
        <v>-0.2321317491532638</v>
      </c>
      <c r="D5924" t="n">
        <v>-0.4094080242</v>
      </c>
      <c r="E5924" t="n">
        <v>0.05663539251118879</v>
      </c>
      <c r="F5924" t="n">
        <v>-9.433153928099999</v>
      </c>
      <c r="G5924" t="n">
        <v>-10.63942891211343</v>
      </c>
    </row>
    <row r="5925">
      <c r="A5925" s="3" t="n">
        <v>45392.39178753473</v>
      </c>
      <c r="B5925" t="n">
        <v>-0.7014990944499999</v>
      </c>
      <c r="C5925" t="n">
        <v>-0.625466331113405</v>
      </c>
      <c r="D5925" t="n">
        <v>-0.3064578125</v>
      </c>
      <c r="E5925" t="n">
        <v>0.184476984968998</v>
      </c>
      <c r="F5925" t="n">
        <v>-11.1354314617</v>
      </c>
      <c r="G5925" t="n">
        <v>-10.30396668640527</v>
      </c>
    </row>
    <row r="5926">
      <c r="A5926" s="3" t="n">
        <v>45392.39178809028</v>
      </c>
      <c r="B5926" t="n">
        <v>-0.7086873688999999</v>
      </c>
      <c r="C5926" t="n">
        <v>-0.8608905315630559</v>
      </c>
      <c r="D5926" t="n">
        <v>-0.7469921438</v>
      </c>
      <c r="E5926" t="n">
        <v>0.309518058783101</v>
      </c>
      <c r="F5926" t="n">
        <v>-11.4131557897</v>
      </c>
      <c r="G5926" t="n">
        <v>-10.86114156425784</v>
      </c>
    </row>
    <row r="5927">
      <c r="A5927" s="3" t="n">
        <v>45392.39178923611</v>
      </c>
      <c r="B5927" t="n">
        <v>-0.96965213205</v>
      </c>
      <c r="C5927" t="n">
        <v>-0.7828144418312375</v>
      </c>
      <c r="D5927" t="n">
        <v>2.12126665485</v>
      </c>
      <c r="E5927" t="n">
        <v>0.56065729013147</v>
      </c>
      <c r="F5927" t="n">
        <v>-10.7930616969</v>
      </c>
      <c r="G5927" t="n">
        <v>-10.89306378730119</v>
      </c>
    </row>
    <row r="5928">
      <c r="A5928" s="3" t="n">
        <v>45392.39178925926</v>
      </c>
      <c r="B5928" t="n">
        <v>-0.46447236395</v>
      </c>
      <c r="C5928" t="n">
        <v>-0.7843652183720301</v>
      </c>
      <c r="D5928" t="n">
        <v>0.3016721673</v>
      </c>
      <c r="E5928" t="n">
        <v>0.7418634258652701</v>
      </c>
      <c r="F5928" t="n">
        <v>-10.88164516635</v>
      </c>
      <c r="G5928" t="n">
        <v>-11.02773652299001</v>
      </c>
    </row>
    <row r="5929">
      <c r="A5929" s="3" t="n">
        <v>45392.39179034722</v>
      </c>
      <c r="B5929" t="n">
        <v>-2.0853448959</v>
      </c>
      <c r="C5929" t="n">
        <v>-1.070676605717486</v>
      </c>
      <c r="D5929" t="n">
        <v>2.80839900705</v>
      </c>
      <c r="E5929" t="n">
        <v>1.052194727959327</v>
      </c>
      <c r="F5929" t="n">
        <v>-9.842561952300001</v>
      </c>
      <c r="G5929" t="n">
        <v>-11.10288373897381</v>
      </c>
    </row>
    <row r="5930">
      <c r="A5930" s="3" t="n">
        <v>45392.39179037037</v>
      </c>
      <c r="B5930" t="n">
        <v>0.3423697648</v>
      </c>
      <c r="C5930" t="n">
        <v>-1.251442013684386</v>
      </c>
      <c r="D5930" t="n">
        <v>0.45250825095</v>
      </c>
      <c r="E5930" t="n">
        <v>1.043778953528674</v>
      </c>
      <c r="F5930" t="n">
        <v>-13.49611766965</v>
      </c>
      <c r="G5930" t="n">
        <v>-10.70549699894315</v>
      </c>
    </row>
    <row r="5931">
      <c r="A5931" s="3" t="n">
        <v>45392.39179091435</v>
      </c>
      <c r="B5931" t="n">
        <v>-1.10133582825</v>
      </c>
      <c r="C5931" t="n">
        <v>-1.26209610454406</v>
      </c>
      <c r="D5931" t="n">
        <v>-0.17956956815</v>
      </c>
      <c r="E5931" t="n">
        <v>1.310968836370866</v>
      </c>
      <c r="F5931" t="n">
        <v>-9.150634148249999</v>
      </c>
      <c r="G5931" t="n">
        <v>-10.93991127445807</v>
      </c>
    </row>
    <row r="5932">
      <c r="A5932" s="3" t="n">
        <v>45392.39179148148</v>
      </c>
      <c r="B5932" t="n">
        <v>-2.06140686325</v>
      </c>
      <c r="C5932" t="n">
        <v>-1.322532225420983</v>
      </c>
      <c r="D5932" t="n">
        <v>-0.09336911464999999</v>
      </c>
      <c r="E5932" t="n">
        <v>0.94241232149942</v>
      </c>
      <c r="F5932" t="n">
        <v>-10.9295310383</v>
      </c>
      <c r="G5932" t="n">
        <v>-11.12102137817171</v>
      </c>
    </row>
    <row r="5933">
      <c r="A5933" s="3" t="n">
        <v>45392.39179204861</v>
      </c>
      <c r="B5933" t="n">
        <v>-2.42772446735</v>
      </c>
      <c r="C5933" t="n">
        <v>-0.9283984129155038</v>
      </c>
      <c r="D5933" t="n">
        <v>2.6886892305</v>
      </c>
      <c r="E5933" t="n">
        <v>0.4198400595862483</v>
      </c>
      <c r="F5933" t="n">
        <v>-11.3652797244</v>
      </c>
      <c r="G5933" t="n">
        <v>-11.36746228693779</v>
      </c>
    </row>
    <row r="5934">
      <c r="A5934" s="3" t="n">
        <v>45392.39179261574</v>
      </c>
      <c r="B5934" t="n">
        <v>0.2370267305</v>
      </c>
      <c r="C5934" t="n">
        <v>-0.5269368155055959</v>
      </c>
      <c r="D5934" t="n">
        <v>-0.1364693414</v>
      </c>
      <c r="E5934" t="n">
        <v>-0.222403392337996</v>
      </c>
      <c r="F5934" t="n">
        <v>-10.6302516936</v>
      </c>
      <c r="G5934" t="n">
        <v>-11.4799830346801</v>
      </c>
    </row>
    <row r="5935">
      <c r="A5935" s="3" t="n">
        <v>45392.39179317129</v>
      </c>
      <c r="B5935" t="n">
        <v>-0.08619064685</v>
      </c>
      <c r="C5935" t="n">
        <v>-0.4980654664224956</v>
      </c>
      <c r="D5935" t="n">
        <v>1.17794537805</v>
      </c>
      <c r="E5935" t="n">
        <v>-0.6457261842336849</v>
      </c>
      <c r="F5935" t="n">
        <v>-13.37161244125</v>
      </c>
      <c r="G5935" t="n">
        <v>-11.26879602685376</v>
      </c>
    </row>
    <row r="5936">
      <c r="A5936" s="3" t="n">
        <v>45392.39179373842</v>
      </c>
      <c r="B5936" t="n">
        <v>-0.1771669389</v>
      </c>
      <c r="C5936" t="n">
        <v>0.1345298191951054</v>
      </c>
      <c r="D5936" t="n">
        <v>-2.91852768655</v>
      </c>
      <c r="E5936" t="n">
        <v>-0.7354281604074613</v>
      </c>
      <c r="F5936" t="n">
        <v>-10.81699972955</v>
      </c>
      <c r="G5936" t="n">
        <v>-11.54485537313022</v>
      </c>
    </row>
    <row r="5937">
      <c r="A5937" s="3" t="n">
        <v>45392.39179486111</v>
      </c>
      <c r="B5937" t="n">
        <v>1.6950990658</v>
      </c>
      <c r="C5937" t="n">
        <v>0.1863204522944062</v>
      </c>
      <c r="D5937" t="n">
        <v>-2.90417075095</v>
      </c>
      <c r="E5937" t="n">
        <v>-0.9048254436699327</v>
      </c>
      <c r="F5937" t="n">
        <v>-11.6118777453</v>
      </c>
      <c r="G5937" t="n">
        <v>-11.28776092212824</v>
      </c>
    </row>
    <row r="5938">
      <c r="A5938" s="3" t="n">
        <v>45392.39179542824</v>
      </c>
      <c r="B5938" t="n">
        <v>-0.9026138726499999</v>
      </c>
      <c r="C5938" t="n">
        <v>-0.1275150012956879</v>
      </c>
      <c r="D5938" t="n">
        <v>-0.31843173215</v>
      </c>
      <c r="E5938" t="n">
        <v>-1.029200762531588</v>
      </c>
      <c r="F5938" t="n">
        <v>-10.30703431625</v>
      </c>
      <c r="G5938" t="n">
        <v>-10.7340539180245</v>
      </c>
    </row>
    <row r="5939">
      <c r="A5939" s="3" t="n">
        <v>45392.39179599537</v>
      </c>
      <c r="B5939" t="n">
        <v>-0.6200940927999999</v>
      </c>
      <c r="C5939" t="n">
        <v>-0.6140848794230787</v>
      </c>
      <c r="D5939" t="n">
        <v>-0.9816260517000001</v>
      </c>
      <c r="E5939" t="n">
        <v>-0.64514077980513</v>
      </c>
      <c r="F5939" t="n">
        <v>-10.36210846265</v>
      </c>
      <c r="G5939" t="n">
        <v>-10.45574199110084</v>
      </c>
    </row>
    <row r="5940">
      <c r="A5940" s="3" t="n">
        <v>45392.3917965625</v>
      </c>
      <c r="B5940" t="n">
        <v>0.0622526142</v>
      </c>
      <c r="C5940" t="n">
        <v>-0.4586183196644535</v>
      </c>
      <c r="D5940" t="n">
        <v>1.81959448755</v>
      </c>
      <c r="E5940" t="n">
        <v>-0.8771601296622402</v>
      </c>
      <c r="F5940" t="n">
        <v>-10.19211999155</v>
      </c>
      <c r="G5940" t="n">
        <v>-10.08552312332812</v>
      </c>
    </row>
    <row r="5941">
      <c r="A5941" s="3" t="n">
        <v>45392.39179711806</v>
      </c>
      <c r="B5941" t="n">
        <v>-2.6862964079</v>
      </c>
      <c r="C5941" t="n">
        <v>-0.7324847481293727</v>
      </c>
      <c r="D5941" t="n">
        <v>-0.6536132225</v>
      </c>
      <c r="E5941" t="n">
        <v>-0.6151658968554794</v>
      </c>
      <c r="F5941" t="n">
        <v>-10.2759178158</v>
      </c>
      <c r="G5941" t="n">
        <v>-10.13668901110224</v>
      </c>
    </row>
    <row r="5942">
      <c r="A5942" s="3" t="n">
        <v>45392.39179767361</v>
      </c>
      <c r="B5942" t="n">
        <v>-0.7541706116</v>
      </c>
      <c r="C5942" t="n">
        <v>-1.093216447814455</v>
      </c>
      <c r="D5942" t="n">
        <v>-0.9145877922999999</v>
      </c>
      <c r="E5942" t="n">
        <v>-0.5397892189772741</v>
      </c>
      <c r="F5942" t="n">
        <v>-8.904036127349999</v>
      </c>
      <c r="G5942" t="n">
        <v>-9.883712850195131</v>
      </c>
    </row>
    <row r="5943">
      <c r="A5943" s="3" t="n">
        <v>45392.39179825231</v>
      </c>
      <c r="B5943" t="n">
        <v>0.48602738065</v>
      </c>
      <c r="C5943" t="n">
        <v>-0.5380624713602579</v>
      </c>
      <c r="D5943" t="n">
        <v>-2.0063425235</v>
      </c>
      <c r="E5943" t="n">
        <v>-0.8908886167265758</v>
      </c>
      <c r="F5943" t="n">
        <v>-11.52807992105</v>
      </c>
      <c r="G5943" t="n">
        <v>-10.49536220580096</v>
      </c>
    </row>
    <row r="5944">
      <c r="A5944" s="3" t="n">
        <v>45392.391799375</v>
      </c>
      <c r="B5944" t="n">
        <v>0.6488275773</v>
      </c>
      <c r="C5944" t="n">
        <v>-0.3897955471356654</v>
      </c>
      <c r="D5944" t="n">
        <v>-2.81079182965</v>
      </c>
      <c r="E5944" t="n">
        <v>-0.95982465720583</v>
      </c>
      <c r="F5944" t="n">
        <v>-10.50097062665</v>
      </c>
      <c r="G5944" t="n">
        <v>-10.77262029502847</v>
      </c>
    </row>
    <row r="5945">
      <c r="A5945" s="3" t="n">
        <v>45392.39179939814</v>
      </c>
      <c r="B5945" t="n">
        <v>-2.40138380545</v>
      </c>
      <c r="C5945" t="n">
        <v>-0.3363206847620057</v>
      </c>
      <c r="D5945" t="n">
        <v>0.16040737405</v>
      </c>
      <c r="E5945" t="n">
        <v>-1.41830115762413</v>
      </c>
      <c r="F5945" t="n">
        <v>-10.22803194385</v>
      </c>
      <c r="G5945" t="n">
        <v>-11.16529709994024</v>
      </c>
    </row>
    <row r="5946">
      <c r="A5946" s="3" t="n">
        <v>45392.39179994213</v>
      </c>
      <c r="B5946" t="n">
        <v>-0.09336911464999999</v>
      </c>
      <c r="C5946" t="n">
        <v>-0.01723318718414911</v>
      </c>
      <c r="D5946" t="n">
        <v>0.5075725906999999</v>
      </c>
      <c r="E5946" t="n">
        <v>-1.34722232983089</v>
      </c>
      <c r="F5946" t="n">
        <v>-11.1976840759</v>
      </c>
      <c r="G5946" t="n">
        <v>-11.13611378966239</v>
      </c>
    </row>
    <row r="5947">
      <c r="A5947" s="3" t="n">
        <v>45392.39180052083</v>
      </c>
      <c r="B5947" t="n">
        <v>1.75494905075</v>
      </c>
      <c r="C5947" t="n">
        <v>-0.08565592154277407</v>
      </c>
      <c r="D5947" t="n">
        <v>-1.98719013605</v>
      </c>
      <c r="E5947" t="n">
        <v>-1.606181027283804</v>
      </c>
      <c r="F5947" t="n">
        <v>-13.69962527045</v>
      </c>
      <c r="G5947" t="n">
        <v>-11.31113023765621</v>
      </c>
    </row>
    <row r="5948">
      <c r="A5948" s="3" t="n">
        <v>45392.39180107639</v>
      </c>
      <c r="B5948" t="n">
        <v>-1.23541234705</v>
      </c>
      <c r="C5948" t="n">
        <v>-0.2190620449475529</v>
      </c>
      <c r="D5948" t="n">
        <v>-1.561022547</v>
      </c>
      <c r="E5948" t="n">
        <v>-1.432196426316438</v>
      </c>
      <c r="F5948" t="n">
        <v>-9.859321517149999</v>
      </c>
      <c r="G5948" t="n">
        <v>-10.95405904724339</v>
      </c>
    </row>
    <row r="5949">
      <c r="A5949" s="3" t="n">
        <v>45392.39180163194</v>
      </c>
      <c r="B5949" t="n">
        <v>-0.6560158517499999</v>
      </c>
      <c r="C5949" t="n">
        <v>-0.2016888672631706</v>
      </c>
      <c r="D5949" t="n">
        <v>-2.77966552255</v>
      </c>
      <c r="E5949" t="n">
        <v>-1.380929706064107</v>
      </c>
      <c r="F5949" t="n">
        <v>-10.8337592944</v>
      </c>
      <c r="G5949" t="n">
        <v>-10.76259444697054</v>
      </c>
    </row>
    <row r="5950">
      <c r="A5950" s="3" t="n">
        <v>45392.39180219908</v>
      </c>
      <c r="B5950" t="n">
        <v>0.3327984744</v>
      </c>
      <c r="C5950" t="n">
        <v>-0.4569931817426586</v>
      </c>
      <c r="D5950" t="n">
        <v>-1.434124496</v>
      </c>
      <c r="E5950" t="n">
        <v>-0.9334645420210981</v>
      </c>
      <c r="F5950" t="n">
        <v>-9.234431972499999</v>
      </c>
      <c r="G5950" t="n">
        <v>-10.54268381819712</v>
      </c>
    </row>
    <row r="5951">
      <c r="A5951" s="3" t="n">
        <v>45392.3918027662</v>
      </c>
      <c r="B5951" t="n">
        <v>-0.28491260245</v>
      </c>
      <c r="C5951" t="n">
        <v>-0.9697208014593268</v>
      </c>
      <c r="D5951" t="n">
        <v>-1.1157025705</v>
      </c>
      <c r="E5951" t="n">
        <v>-0.31710070229091</v>
      </c>
      <c r="F5951" t="n">
        <v>-11.42273688675</v>
      </c>
      <c r="G5951" t="n">
        <v>-10.33627466054129</v>
      </c>
    </row>
    <row r="5952">
      <c r="A5952" s="3" t="n">
        <v>45392.39180332176</v>
      </c>
      <c r="B5952" t="n">
        <v>-1.5969344993</v>
      </c>
      <c r="C5952" t="n">
        <v>-1.083195697385784</v>
      </c>
      <c r="D5952" t="n">
        <v>1.6950990658</v>
      </c>
      <c r="E5952" t="n">
        <v>0.2067660831409098</v>
      </c>
      <c r="F5952" t="n">
        <v>-9.5337113172</v>
      </c>
      <c r="G5952" t="n">
        <v>-10.04671523756599</v>
      </c>
    </row>
    <row r="5953">
      <c r="A5953" s="3" t="n">
        <v>45392.39180388889</v>
      </c>
      <c r="B5953" t="n">
        <v>-1.4269460282</v>
      </c>
      <c r="C5953" t="n">
        <v>-0.7627226961797224</v>
      </c>
      <c r="D5953" t="n">
        <v>0.8690947429499999</v>
      </c>
      <c r="E5953" t="n">
        <v>0.2246293418727279</v>
      </c>
      <c r="F5953" t="n">
        <v>-10.1873245397</v>
      </c>
      <c r="G5953" t="n">
        <v>-10.47369321251145</v>
      </c>
    </row>
    <row r="5954">
      <c r="A5954" s="3" t="n">
        <v>45392.39180445602</v>
      </c>
      <c r="B5954" t="n">
        <v>-2.1787238172</v>
      </c>
      <c r="C5954" t="n">
        <v>-0.7810673265565291</v>
      </c>
      <c r="D5954" t="n">
        <v>2.40856227325</v>
      </c>
      <c r="E5954" t="n">
        <v>0.2205651140791383</v>
      </c>
      <c r="F5954" t="n">
        <v>-11.1737362366</v>
      </c>
      <c r="G5954" t="n">
        <v>-10.31694877082206</v>
      </c>
    </row>
    <row r="5955">
      <c r="A5955" s="3" t="n">
        <v>45392.39180502315</v>
      </c>
      <c r="B5955" t="n">
        <v>0.87867584</v>
      </c>
      <c r="C5955" t="n">
        <v>-0.6303222687347337</v>
      </c>
      <c r="D5955" t="n">
        <v>-2.05183557285</v>
      </c>
      <c r="E5955" t="n">
        <v>-0.4745682758360152</v>
      </c>
      <c r="F5955" t="n">
        <v>-10.8577071337</v>
      </c>
      <c r="G5955" t="n">
        <v>-10.7303484216026</v>
      </c>
    </row>
    <row r="5956">
      <c r="A5956" s="3" t="n">
        <v>45392.39180559028</v>
      </c>
      <c r="B5956" t="n">
        <v>0.48842020325</v>
      </c>
      <c r="C5956" t="n">
        <v>-0.4707074503074605</v>
      </c>
      <c r="D5956" t="n">
        <v>-2.5139151142</v>
      </c>
      <c r="E5956" t="n">
        <v>-1.031876149235667</v>
      </c>
      <c r="F5956" t="n">
        <v>-9.797068902949999</v>
      </c>
      <c r="G5956" t="n">
        <v>-10.60365054970294</v>
      </c>
    </row>
    <row r="5957">
      <c r="A5957" s="3" t="n">
        <v>45392.39180614583</v>
      </c>
      <c r="B5957" t="n">
        <v>-0.2418123757</v>
      </c>
      <c r="C5957" t="n">
        <v>0.3431929061982529</v>
      </c>
      <c r="D5957" t="n">
        <v>-1.91775905405</v>
      </c>
      <c r="E5957" t="n">
        <v>-1.820389511979725</v>
      </c>
      <c r="F5957" t="n">
        <v>-11.11149342905</v>
      </c>
      <c r="G5957" t="n">
        <v>-10.8451869676435</v>
      </c>
    </row>
    <row r="5958">
      <c r="A5958" s="3" t="n">
        <v>45392.39180726852</v>
      </c>
      <c r="B5958" t="n">
        <v>-0.0957717439</v>
      </c>
      <c r="C5958" t="n">
        <v>0.6402755384389297</v>
      </c>
      <c r="D5958" t="n">
        <v>-1.4628579805</v>
      </c>
      <c r="E5958" t="n">
        <v>-2.3467937966732</v>
      </c>
      <c r="F5958" t="n">
        <v>-10.2830962836</v>
      </c>
      <c r="G5958" t="n">
        <v>-10.76275242775877</v>
      </c>
    </row>
    <row r="5959">
      <c r="A5959" s="3" t="n">
        <v>45392.39180730324</v>
      </c>
      <c r="B5959" t="n">
        <v>0.58897759235</v>
      </c>
      <c r="C5959" t="n">
        <v>0.7008057254341512</v>
      </c>
      <c r="D5959" t="n">
        <v>-2.6551701008</v>
      </c>
      <c r="E5959" t="n">
        <v>-2.336406154094179</v>
      </c>
      <c r="F5959" t="n">
        <v>-12.4235153259</v>
      </c>
      <c r="G5959" t="n">
        <v>-10.82615143705784</v>
      </c>
    </row>
    <row r="5960">
      <c r="A5960" s="3" t="n">
        <v>45392.39180840278</v>
      </c>
      <c r="B5960" t="n">
        <v>0.21548152045</v>
      </c>
      <c r="C5960" t="n">
        <v>0.5851632626864818</v>
      </c>
      <c r="D5960" t="n">
        <v>-0.8978282274499999</v>
      </c>
      <c r="E5960" t="n">
        <v>-1.709119672165856</v>
      </c>
      <c r="F5960" t="n">
        <v>-9.6749663038</v>
      </c>
      <c r="G5960" t="n">
        <v>-10.98716549756705</v>
      </c>
    </row>
    <row r="5961">
      <c r="A5961" s="3" t="n">
        <v>45392.39180842593</v>
      </c>
      <c r="B5961" t="n">
        <v>2.8586777016</v>
      </c>
      <c r="C5961" t="n">
        <v>0.2390863555932408</v>
      </c>
      <c r="D5961" t="n">
        <v>-2.23618097955</v>
      </c>
      <c r="E5961" t="n">
        <v>-1.110239466373663</v>
      </c>
      <c r="F5961" t="n">
        <v>-11.2623295127</v>
      </c>
      <c r="G5961" t="n">
        <v>-11.23963925625108</v>
      </c>
    </row>
    <row r="5962">
      <c r="A5962" s="3" t="n">
        <v>45392.39180896991</v>
      </c>
      <c r="B5962" t="n">
        <v>-1.4029981889</v>
      </c>
      <c r="C5962" t="n">
        <v>-0.1363463582368301</v>
      </c>
      <c r="D5962" t="n">
        <v>-1.5394675303</v>
      </c>
      <c r="E5962" t="n">
        <v>-0.3918947417187655</v>
      </c>
      <c r="F5962" t="n">
        <v>-11.01811450775</v>
      </c>
      <c r="G5962" t="n">
        <v>-11.11476574128196</v>
      </c>
    </row>
    <row r="5963">
      <c r="A5963" s="3" t="n">
        <v>45392.39180954861</v>
      </c>
      <c r="B5963" t="n">
        <v>-0.6081299797999999</v>
      </c>
      <c r="C5963" t="n">
        <v>-0.9315113956590937</v>
      </c>
      <c r="D5963" t="n">
        <v>1.24737646005</v>
      </c>
      <c r="E5963" t="n">
        <v>0.296300889078206</v>
      </c>
      <c r="F5963" t="n">
        <v>-11.79862578125</v>
      </c>
      <c r="G5963" t="n">
        <v>-11.33497580434059</v>
      </c>
    </row>
    <row r="5964">
      <c r="A5964" s="3" t="n">
        <v>45392.39181010416</v>
      </c>
      <c r="B5964" t="n">
        <v>-0.4716606384</v>
      </c>
      <c r="C5964" t="n">
        <v>-0.8804923790417275</v>
      </c>
      <c r="D5964" t="n">
        <v>0.2442051983</v>
      </c>
      <c r="E5964" t="n">
        <v>0.217771841841143</v>
      </c>
      <c r="F5964" t="n">
        <v>-11.08515276715</v>
      </c>
      <c r="G5964" t="n">
        <v>-11.13679867786903</v>
      </c>
    </row>
    <row r="5965">
      <c r="A5965" s="3" t="n">
        <v>45392.39181065972</v>
      </c>
      <c r="B5965" t="n">
        <v>-3.18189507895</v>
      </c>
      <c r="C5965" t="n">
        <v>-0.9358606106451075</v>
      </c>
      <c r="D5965" t="n">
        <v>1.64482037125</v>
      </c>
      <c r="E5965" t="n">
        <v>-0.2871083319583922</v>
      </c>
      <c r="F5965" t="n">
        <v>-11.4466749194</v>
      </c>
      <c r="G5965" t="n">
        <v>-11.21329601124747</v>
      </c>
    </row>
    <row r="5966">
      <c r="A5966" s="3" t="n">
        <v>45392.39181122685</v>
      </c>
      <c r="B5966" t="n">
        <v>-0.6272823672499999</v>
      </c>
      <c r="C5966" t="n">
        <v>-0.3528922773906769</v>
      </c>
      <c r="D5966" t="n">
        <v>0.2729386828</v>
      </c>
      <c r="E5966" t="n">
        <v>-0.8642341877452236</v>
      </c>
      <c r="F5966" t="n">
        <v>-10.57279453125</v>
      </c>
      <c r="G5966" t="n">
        <v>-10.94430762537019</v>
      </c>
    </row>
    <row r="5967">
      <c r="A5967" s="3" t="n">
        <v>45392.39181178241</v>
      </c>
      <c r="B5967" t="n">
        <v>-0.19153368115</v>
      </c>
      <c r="C5967" t="n">
        <v>0.8728109146762266</v>
      </c>
      <c r="D5967" t="n">
        <v>-2.3104075134</v>
      </c>
      <c r="E5967" t="n">
        <v>-1.692070548258629</v>
      </c>
      <c r="F5967" t="n">
        <v>-11.66454926245</v>
      </c>
      <c r="G5967" t="n">
        <v>-10.9612014430301</v>
      </c>
    </row>
    <row r="5968">
      <c r="A5968" s="3" t="n">
        <v>45392.39181236111</v>
      </c>
      <c r="B5968" t="n">
        <v>4.2951950202</v>
      </c>
      <c r="C5968" t="n">
        <v>1.045082895088814</v>
      </c>
      <c r="D5968" t="n">
        <v>-5.145137375699999</v>
      </c>
      <c r="E5968" t="n">
        <v>-1.934146994869586</v>
      </c>
      <c r="F5968" t="n">
        <v>-9.679761755649999</v>
      </c>
      <c r="G5968" t="n">
        <v>-10.8487358319773</v>
      </c>
    </row>
    <row r="5969">
      <c r="A5969" s="3" t="n">
        <v>45392.39181291666</v>
      </c>
      <c r="B5969" t="n">
        <v>0.39025563675</v>
      </c>
      <c r="C5969" t="n">
        <v>1.204903767462708</v>
      </c>
      <c r="D5969" t="n">
        <v>-2.0829520733</v>
      </c>
      <c r="E5969" t="n">
        <v>-1.804379618660611</v>
      </c>
      <c r="F5969" t="n">
        <v>-10.74996147015</v>
      </c>
      <c r="G5969" t="n">
        <v>-10.8681853677801</v>
      </c>
    </row>
    <row r="5970">
      <c r="A5970" s="3" t="n">
        <v>45392.39181403935</v>
      </c>
      <c r="B5970" t="n">
        <v>3.32075724295</v>
      </c>
      <c r="C5970" t="n">
        <v>0.9536018005867161</v>
      </c>
      <c r="D5970" t="n">
        <v>-1.6950990658</v>
      </c>
      <c r="E5970" t="n">
        <v>-1.638131115843128</v>
      </c>
      <c r="F5970" t="n">
        <v>-11.3054199328</v>
      </c>
      <c r="G5970" t="n">
        <v>-10.70924688817229</v>
      </c>
    </row>
    <row r="5971">
      <c r="A5971" s="3" t="n">
        <v>45392.39181407407</v>
      </c>
      <c r="B5971" t="n">
        <v>-0.5339034459499999</v>
      </c>
      <c r="C5971" t="n">
        <v>0.1301585678207463</v>
      </c>
      <c r="D5971" t="n">
        <v>0.4333460568499999</v>
      </c>
      <c r="E5971" t="n">
        <v>-0.7046325134292559</v>
      </c>
      <c r="F5971" t="n">
        <v>-11.32217949765</v>
      </c>
      <c r="G5971" t="n">
        <v>-10.54406337840108</v>
      </c>
    </row>
    <row r="5972">
      <c r="A5972" s="3" t="n">
        <v>45392.39181461806</v>
      </c>
      <c r="B5972" t="n">
        <v>-3.0669709476</v>
      </c>
      <c r="C5972" t="n">
        <v>-0.7794813009381141</v>
      </c>
      <c r="D5972" t="n">
        <v>2.43011728995</v>
      </c>
      <c r="E5972" t="n">
        <v>0.1024809554967369</v>
      </c>
      <c r="F5972" t="n">
        <v>-10.1442341196</v>
      </c>
      <c r="G5972" t="n">
        <v>-10.42165304703126</v>
      </c>
    </row>
    <row r="5973">
      <c r="A5973" s="3" t="n">
        <v>45392.39181518518</v>
      </c>
      <c r="B5973" t="n">
        <v>-1.0271092944</v>
      </c>
      <c r="C5973" t="n">
        <v>-1.333957932762591</v>
      </c>
      <c r="D5973" t="n">
        <v>-0.6871323522</v>
      </c>
      <c r="E5973" t="n">
        <v>0.6265428223996523</v>
      </c>
      <c r="F5973" t="n">
        <v>-10.2208436694</v>
      </c>
      <c r="G5973" t="n">
        <v>-10.32151508080819</v>
      </c>
    </row>
    <row r="5974">
      <c r="A5974" s="3" t="n">
        <v>45392.39181629629</v>
      </c>
      <c r="B5974" t="n">
        <v>-2.1092927352</v>
      </c>
      <c r="C5974" t="n">
        <v>-1.08343194849942</v>
      </c>
      <c r="D5974" t="n">
        <v>0.09336911464999999</v>
      </c>
      <c r="E5974" t="n">
        <v>0.5335769462251764</v>
      </c>
      <c r="F5974" t="n">
        <v>-9.739611740599999</v>
      </c>
      <c r="G5974" t="n">
        <v>-10.40534561675084</v>
      </c>
    </row>
    <row r="5975">
      <c r="A5975" s="3" t="n">
        <v>45392.39181635417</v>
      </c>
      <c r="B5975" t="n">
        <v>-0.12688824435</v>
      </c>
      <c r="C5975" t="n">
        <v>-0.9100180991339187</v>
      </c>
      <c r="D5975" t="n">
        <v>1.0606284241</v>
      </c>
      <c r="E5975" t="n">
        <v>0.6137918457486031</v>
      </c>
      <c r="F5975" t="n">
        <v>-10.2088795564</v>
      </c>
      <c r="G5975" t="n">
        <v>-10.43156981039502</v>
      </c>
    </row>
    <row r="5976">
      <c r="A5976" s="3" t="n">
        <v>45392.39181743056</v>
      </c>
      <c r="B5976" t="n">
        <v>-0.2801171506</v>
      </c>
      <c r="C5976" t="n">
        <v>-0.1978970540338001</v>
      </c>
      <c r="D5976" t="n">
        <v>-0.8858543077999999</v>
      </c>
      <c r="E5976" t="n">
        <v>0.5556053338067616</v>
      </c>
      <c r="F5976" t="n">
        <v>-11.21444364075</v>
      </c>
      <c r="G5976" t="n">
        <v>-10.83143541552124</v>
      </c>
    </row>
    <row r="5977">
      <c r="A5977" s="3" t="n">
        <v>45392.39181799768</v>
      </c>
      <c r="B5977" t="n">
        <v>1.9033923118</v>
      </c>
      <c r="C5977" t="n">
        <v>0.6176550029282071</v>
      </c>
      <c r="D5977" t="n">
        <v>0.6775610618</v>
      </c>
      <c r="E5977" t="n">
        <v>0.2596939218910262</v>
      </c>
      <c r="F5977" t="n">
        <v>-10.6661636459</v>
      </c>
      <c r="G5977" t="n">
        <v>-11.40847692040248</v>
      </c>
    </row>
    <row r="5978">
      <c r="A5978" s="3" t="n">
        <v>45392.39181856481</v>
      </c>
      <c r="B5978" t="n">
        <v>0.007178467799999999</v>
      </c>
      <c r="C5978" t="n">
        <v>0.495136592674477</v>
      </c>
      <c r="D5978" t="n">
        <v>1.22583125</v>
      </c>
      <c r="E5978" t="n">
        <v>0.2598389414425414</v>
      </c>
      <c r="F5978" t="n">
        <v>-13.13219288815</v>
      </c>
      <c r="G5978" t="n">
        <v>-11.64540313845481</v>
      </c>
    </row>
    <row r="5979">
      <c r="A5979" s="3" t="n">
        <v>45392.39181913195</v>
      </c>
      <c r="B5979" t="n">
        <v>0.7038919170499999</v>
      </c>
      <c r="C5979" t="n">
        <v>0.5565151349023327</v>
      </c>
      <c r="D5979" t="n">
        <v>1.0271092944</v>
      </c>
      <c r="E5979" t="n">
        <v>0.138383352599301</v>
      </c>
      <c r="F5979" t="n">
        <v>-10.9223525705</v>
      </c>
      <c r="G5979" t="n">
        <v>-11.73277773827323</v>
      </c>
    </row>
    <row r="5980">
      <c r="A5980" s="3" t="n">
        <v>45392.3918196875</v>
      </c>
      <c r="B5980" t="n">
        <v>-0.3830673623</v>
      </c>
      <c r="C5980" t="n">
        <v>0.3230045570434742</v>
      </c>
      <c r="D5980" t="n">
        <v>-0.0311263071</v>
      </c>
      <c r="E5980" t="n">
        <v>0.1770756844785552</v>
      </c>
      <c r="F5980" t="n">
        <v>-12.5599846673</v>
      </c>
      <c r="G5980" t="n">
        <v>-11.70834434407194</v>
      </c>
    </row>
    <row r="5981">
      <c r="A5981" s="3" t="n">
        <v>45392.39182025463</v>
      </c>
      <c r="B5981" t="n">
        <v>1.0582356015</v>
      </c>
      <c r="C5981" t="n">
        <v>-0.2231307303093246</v>
      </c>
      <c r="D5981" t="n">
        <v>-1.64482037125</v>
      </c>
      <c r="E5981" t="n">
        <v>0.8148981202800724</v>
      </c>
      <c r="F5981" t="n">
        <v>-11.39161057965</v>
      </c>
      <c r="G5981" t="n">
        <v>-11.34619047440295</v>
      </c>
    </row>
    <row r="5982">
      <c r="A5982" s="3" t="n">
        <v>45392.39182082176</v>
      </c>
      <c r="B5982" t="n">
        <v>-2.15717860715</v>
      </c>
      <c r="C5982" t="n">
        <v>-0.8273726362665526</v>
      </c>
      <c r="D5982" t="n">
        <v>0.4381415087</v>
      </c>
      <c r="E5982" t="n">
        <v>0.8463689402522169</v>
      </c>
      <c r="F5982" t="n">
        <v>-10.2423986861</v>
      </c>
      <c r="G5982" t="n">
        <v>-11.21631863108325</v>
      </c>
    </row>
    <row r="5983">
      <c r="A5983" s="3" t="n">
        <v>45392.39182195602</v>
      </c>
      <c r="B5983" t="n">
        <v>0.0287334845</v>
      </c>
      <c r="C5983" t="n">
        <v>-0.9273985003646881</v>
      </c>
      <c r="D5983" t="n">
        <v>2.26012881885</v>
      </c>
      <c r="E5983" t="n">
        <v>1.043245554062241</v>
      </c>
      <c r="F5983" t="n">
        <v>-10.80742843915</v>
      </c>
      <c r="G5983" t="n">
        <v>-10.68835426610411</v>
      </c>
    </row>
    <row r="5984">
      <c r="A5984" s="3" t="n">
        <v>45392.39182199074</v>
      </c>
      <c r="B5984" t="n">
        <v>-0.9864116968999999</v>
      </c>
      <c r="C5984" t="n">
        <v>-1.11473847850991</v>
      </c>
      <c r="D5984" t="n">
        <v>2.0135209913</v>
      </c>
      <c r="E5984" t="n">
        <v>0.9166492918578115</v>
      </c>
      <c r="F5984" t="n">
        <v>-11.15219102655</v>
      </c>
      <c r="G5984" t="n">
        <v>-10.79740348260574</v>
      </c>
    </row>
    <row r="5985">
      <c r="A5985" s="3" t="n">
        <v>45392.39182251158</v>
      </c>
      <c r="B5985" t="n">
        <v>-2.63362489075</v>
      </c>
      <c r="C5985" t="n">
        <v>-0.9363062760259935</v>
      </c>
      <c r="D5985" t="n">
        <v>2.37265032095</v>
      </c>
      <c r="E5985" t="n">
        <v>0.7624437438488367</v>
      </c>
      <c r="F5985" t="n">
        <v>-10.02213152045</v>
      </c>
      <c r="G5985" t="n">
        <v>-10.37655386383394</v>
      </c>
    </row>
    <row r="5986">
      <c r="A5986" s="3" t="n">
        <v>45392.3918230787</v>
      </c>
      <c r="B5986" t="n">
        <v>-0.34715541</v>
      </c>
      <c r="C5986" t="n">
        <v>-0.6690140748495357</v>
      </c>
      <c r="D5986" t="n">
        <v>-0.9193734375</v>
      </c>
      <c r="E5986" t="n">
        <v>0.6074113512311207</v>
      </c>
      <c r="F5986" t="n">
        <v>-11.4466749194</v>
      </c>
      <c r="G5986" t="n">
        <v>-10.67363505593721</v>
      </c>
    </row>
    <row r="5987">
      <c r="A5987" s="3" t="n">
        <v>45392.39182363426</v>
      </c>
      <c r="B5987" t="n">
        <v>0.09097629205</v>
      </c>
      <c r="C5987" t="n">
        <v>-0.4121709163963881</v>
      </c>
      <c r="D5987" t="n">
        <v>-0.21308869785</v>
      </c>
      <c r="E5987" t="n">
        <v>0.2898695325648027</v>
      </c>
      <c r="F5987" t="n">
        <v>-9.983816938899999</v>
      </c>
      <c r="G5987" t="n">
        <v>-11.12951384563441</v>
      </c>
    </row>
    <row r="5988">
      <c r="A5988" s="3" t="n">
        <v>45392.39182420139</v>
      </c>
      <c r="B5988" t="n">
        <v>0.06703825939999999</v>
      </c>
      <c r="C5988" t="n">
        <v>-0.175223873499884</v>
      </c>
      <c r="D5988" t="n">
        <v>-1.9129636022</v>
      </c>
      <c r="E5988" t="n">
        <v>-0.2909163067298378</v>
      </c>
      <c r="F5988" t="n">
        <v>-11.7483470867</v>
      </c>
      <c r="G5988" t="n">
        <v>-11.27867363219548</v>
      </c>
    </row>
    <row r="5989">
      <c r="A5989" s="3" t="n">
        <v>45392.39182476852</v>
      </c>
      <c r="B5989" t="n">
        <v>0.58897759235</v>
      </c>
      <c r="C5989" t="n">
        <v>0.2021002436580426</v>
      </c>
      <c r="D5989" t="n">
        <v>0.15801455145</v>
      </c>
      <c r="E5989" t="n">
        <v>-0.4234287677217962</v>
      </c>
      <c r="F5989" t="n">
        <v>-10.3549201882</v>
      </c>
      <c r="G5989" t="n">
        <v>-11.60088156465656</v>
      </c>
    </row>
    <row r="5990">
      <c r="A5990" s="3" t="n">
        <v>45392.39182533565</v>
      </c>
      <c r="B5990" t="n">
        <v>0.0047856452</v>
      </c>
      <c r="C5990" t="n">
        <v>0.4069634023717963</v>
      </c>
      <c r="D5990" t="n">
        <v>1.11329994125</v>
      </c>
      <c r="E5990" t="n">
        <v>-0.6641321004581608</v>
      </c>
      <c r="F5990" t="n">
        <v>-13.4578030881</v>
      </c>
      <c r="G5990" t="n">
        <v>-11.71314699660901</v>
      </c>
    </row>
    <row r="5991">
      <c r="A5991" s="3" t="n">
        <v>45392.39182590278</v>
      </c>
      <c r="B5991" t="n">
        <v>-1.422160383</v>
      </c>
      <c r="C5991" t="n">
        <v>-0.3767945123392785</v>
      </c>
      <c r="D5991" t="n">
        <v>0.7086873688999999</v>
      </c>
      <c r="E5991" t="n">
        <v>-0.1745158516573432</v>
      </c>
      <c r="F5991" t="n">
        <v>-12.07635010925</v>
      </c>
      <c r="G5991" t="n">
        <v>-11.68711274108803</v>
      </c>
    </row>
    <row r="5992">
      <c r="A5992" s="3" t="n">
        <v>45392.39182646991</v>
      </c>
      <c r="B5992" t="n">
        <v>1.17315973285</v>
      </c>
      <c r="C5992" t="n">
        <v>-0.9445650297600259</v>
      </c>
      <c r="D5992" t="n">
        <v>-1.61369406415</v>
      </c>
      <c r="E5992" t="n">
        <v>0.2843170484815859</v>
      </c>
      <c r="F5992" t="n">
        <v>-10.7906688743</v>
      </c>
      <c r="G5992" t="n">
        <v>-11.54072670490225</v>
      </c>
    </row>
    <row r="5993">
      <c r="A5993" s="3" t="n">
        <v>45392.39182703703</v>
      </c>
      <c r="B5993" t="n">
        <v>-1.75494905075</v>
      </c>
      <c r="C5993" t="n">
        <v>-1.966158049246043</v>
      </c>
      <c r="D5993" t="n">
        <v>0.5865749630999999</v>
      </c>
      <c r="E5993" t="n">
        <v>1.233514200221565</v>
      </c>
      <c r="F5993" t="n">
        <v>-11.51850863065</v>
      </c>
      <c r="G5993" t="n">
        <v>-10.89329894116728</v>
      </c>
    </row>
    <row r="5994">
      <c r="A5994" s="3" t="n">
        <v>45392.39182758102</v>
      </c>
      <c r="B5994" t="n">
        <v>-2.43729575775</v>
      </c>
      <c r="C5994" t="n">
        <v>-2.352930679374715</v>
      </c>
      <c r="D5994" t="n">
        <v>0.15083608365</v>
      </c>
      <c r="E5994" t="n">
        <v>1.875300968570751</v>
      </c>
      <c r="F5994" t="n">
        <v>-9.864107162350001</v>
      </c>
      <c r="G5994" t="n">
        <v>-10.72141401482882</v>
      </c>
    </row>
    <row r="5995">
      <c r="A5995" s="3" t="n">
        <v>45392.39182815972</v>
      </c>
      <c r="B5995" t="n">
        <v>-4.5010954436</v>
      </c>
      <c r="C5995" t="n">
        <v>-2.671336671925882</v>
      </c>
      <c r="D5995" t="n">
        <v>3.8211415592</v>
      </c>
      <c r="E5995" t="n">
        <v>2.287523044134272</v>
      </c>
      <c r="F5995" t="n">
        <v>-10.81460690695</v>
      </c>
      <c r="G5995" t="n">
        <v>-10.17540216782567</v>
      </c>
    </row>
    <row r="5996">
      <c r="A5996" s="3" t="n">
        <v>45392.39182927083</v>
      </c>
      <c r="B5996" t="n">
        <v>-2.16435707495</v>
      </c>
      <c r="C5996" t="n">
        <v>-2.313216009947792</v>
      </c>
      <c r="D5996" t="n">
        <v>3.75889875165</v>
      </c>
      <c r="E5996" t="n">
        <v>2.173404841111545</v>
      </c>
      <c r="F5996" t="n">
        <v>-9.2559869892</v>
      </c>
      <c r="G5996" t="n">
        <v>-10.28422413978732</v>
      </c>
    </row>
    <row r="5997">
      <c r="A5997" s="3" t="n">
        <v>45392.39182930555</v>
      </c>
      <c r="B5997" t="n">
        <v>-3.31597159775</v>
      </c>
      <c r="C5997" t="n">
        <v>-1.79762100806469</v>
      </c>
      <c r="D5997" t="n">
        <v>3.6056698454</v>
      </c>
      <c r="E5997" t="n">
        <v>1.881642876549306</v>
      </c>
      <c r="F5997" t="n">
        <v>-10.0460695531</v>
      </c>
      <c r="G5997" t="n">
        <v>-10.50852574753173</v>
      </c>
    </row>
    <row r="5998">
      <c r="A5998" s="3" t="n">
        <v>45392.39182984953</v>
      </c>
      <c r="B5998" t="n">
        <v>1.4006053663</v>
      </c>
      <c r="C5998" t="n">
        <v>-0.3513171328104903</v>
      </c>
      <c r="D5998" t="n">
        <v>0.82839714545</v>
      </c>
      <c r="E5998" t="n">
        <v>0.6584295449128224</v>
      </c>
      <c r="F5998" t="n">
        <v>-11.8465116532</v>
      </c>
      <c r="G5998" t="n">
        <v>-10.46374428607882</v>
      </c>
    </row>
    <row r="5999">
      <c r="A5999" s="3" t="n">
        <v>45392.39183041667</v>
      </c>
      <c r="B5999" t="n">
        <v>-0.5123582359</v>
      </c>
      <c r="C5999" t="n">
        <v>0.5602646812416103</v>
      </c>
      <c r="D5999" t="n">
        <v>-1.977609039</v>
      </c>
      <c r="E5999" t="n">
        <v>-0.08521866839312381</v>
      </c>
      <c r="F5999" t="n">
        <v>-10.16577932965</v>
      </c>
      <c r="G5999" t="n">
        <v>-10.66118051899991</v>
      </c>
    </row>
    <row r="6000">
      <c r="A6000" s="3" t="n">
        <v>45392.39183097222</v>
      </c>
      <c r="B6000" t="n">
        <v>2.90656357355</v>
      </c>
      <c r="C6000" t="n">
        <v>0.8979695437910283</v>
      </c>
      <c r="D6000" t="n">
        <v>-3.04542573755</v>
      </c>
      <c r="E6000" t="n">
        <v>-0.8172584826399791</v>
      </c>
      <c r="F6000" t="n">
        <v>-11.1952912533</v>
      </c>
      <c r="G6000" t="n">
        <v>-10.42767524450423</v>
      </c>
    </row>
    <row r="6001">
      <c r="A6001" s="3" t="n">
        <v>45392.39183209491</v>
      </c>
      <c r="B6001" t="n">
        <v>1.65917730685</v>
      </c>
      <c r="C6001" t="n">
        <v>0.9488453696027999</v>
      </c>
      <c r="D6001" t="n">
        <v>-0.9744377772499999</v>
      </c>
      <c r="E6001" t="n">
        <v>-1.10141078397343</v>
      </c>
      <c r="F6001" t="n">
        <v>-10.53927540155</v>
      </c>
      <c r="G6001" t="n">
        <v>-10.67130265053057</v>
      </c>
    </row>
    <row r="6002">
      <c r="A6002" s="3" t="n">
        <v>45392.39183212963</v>
      </c>
      <c r="B6002" t="n">
        <v>1.20907168515</v>
      </c>
      <c r="C6002" t="n">
        <v>0.954030321474595</v>
      </c>
      <c r="D6002" t="n">
        <v>-1.2928695094</v>
      </c>
      <c r="E6002" t="n">
        <v>-1.115206431731705</v>
      </c>
      <c r="F6002" t="n">
        <v>-9.524130220149999</v>
      </c>
      <c r="G6002" t="n">
        <v>-10.49756977643919</v>
      </c>
    </row>
    <row r="6003">
      <c r="A6003" s="3" t="n">
        <v>45392.39183266204</v>
      </c>
      <c r="B6003" t="n">
        <v>-1.88663274695</v>
      </c>
      <c r="C6003" t="n">
        <v>0.3134267974547795</v>
      </c>
      <c r="D6003" t="n">
        <v>1.9752162164</v>
      </c>
      <c r="E6003" t="n">
        <v>-0.7623553925615405</v>
      </c>
      <c r="F6003" t="n">
        <v>-10.3812608501</v>
      </c>
      <c r="G6003" t="n">
        <v>-10.04832942587159</v>
      </c>
    </row>
    <row r="6004">
      <c r="A6004" s="3" t="n">
        <v>45392.3918337963</v>
      </c>
      <c r="B6004" t="n">
        <v>-1.3958197211</v>
      </c>
      <c r="C6004" t="n">
        <v>-0.3276001726829846</v>
      </c>
      <c r="D6004" t="n">
        <v>0.3088506351</v>
      </c>
      <c r="E6004" t="n">
        <v>-0.2121911493520984</v>
      </c>
      <c r="F6004" t="n">
        <v>-9.694118691249999</v>
      </c>
      <c r="G6004" t="n">
        <v>-9.974443953135809</v>
      </c>
    </row>
    <row r="6005">
      <c r="A6005" s="3" t="n">
        <v>45392.39183381944</v>
      </c>
      <c r="B6005" t="n">
        <v>1.41497210855</v>
      </c>
      <c r="C6005" t="n">
        <v>-1.012575999115271</v>
      </c>
      <c r="D6005" t="n">
        <v>-1.55144144995</v>
      </c>
      <c r="E6005" t="n">
        <v>0.06314319060407964</v>
      </c>
      <c r="F6005" t="n">
        <v>-11.575965793</v>
      </c>
      <c r="G6005" t="n">
        <v>-9.872904801788255</v>
      </c>
    </row>
    <row r="6006">
      <c r="A6006" s="3" t="n">
        <v>45392.39183491898</v>
      </c>
      <c r="B6006" t="n">
        <v>-0.5051797681</v>
      </c>
      <c r="C6006" t="n">
        <v>-0.8501878189212148</v>
      </c>
      <c r="D6006" t="n">
        <v>-1.2665288475</v>
      </c>
      <c r="E6006" t="n">
        <v>-0.5290895237662019</v>
      </c>
      <c r="F6006" t="n">
        <v>-9.0931769859</v>
      </c>
      <c r="G6006" t="n">
        <v>-10.19693171923872</v>
      </c>
    </row>
    <row r="6007">
      <c r="A6007" s="3" t="n">
        <v>45392.39183495371</v>
      </c>
      <c r="B6007" t="n">
        <v>-1.37188168845</v>
      </c>
      <c r="C6007" t="n">
        <v>-0.3351394063344999</v>
      </c>
      <c r="D6007" t="n">
        <v>-0.8451567102999999</v>
      </c>
      <c r="E6007" t="n">
        <v>-1.021167538888231</v>
      </c>
      <c r="F6007" t="n">
        <v>-9.0644435014</v>
      </c>
      <c r="G6007" t="n">
        <v>-10.2987102534273</v>
      </c>
    </row>
    <row r="6008">
      <c r="A6008" s="3" t="n">
        <v>45392.39183549768</v>
      </c>
      <c r="B6008" t="n">
        <v>-1.8794444725</v>
      </c>
      <c r="C6008" t="n">
        <v>0.330437723431586</v>
      </c>
      <c r="D6008" t="n">
        <v>0.0263406619</v>
      </c>
      <c r="E6008" t="n">
        <v>-1.653052539590214</v>
      </c>
      <c r="F6008" t="n">
        <v>-10.91037865085</v>
      </c>
      <c r="G6008" t="n">
        <v>-10.38730126645422</v>
      </c>
    </row>
    <row r="6009">
      <c r="A6009" s="3" t="n">
        <v>45392.3918366088</v>
      </c>
      <c r="B6009" t="n">
        <v>1.82198731015</v>
      </c>
      <c r="C6009" t="n">
        <v>0.8491097046229628</v>
      </c>
      <c r="D6009" t="n">
        <v>-1.62565817715</v>
      </c>
      <c r="E6009" t="n">
        <v>-2.165791520390915</v>
      </c>
      <c r="F6009" t="n">
        <v>-11.3413318851</v>
      </c>
      <c r="G6009" t="n">
        <v>-10.72393551256367</v>
      </c>
    </row>
    <row r="6010">
      <c r="A6010" s="3" t="n">
        <v>45392.39183664352</v>
      </c>
      <c r="B6010" t="n">
        <v>2.02788773355</v>
      </c>
      <c r="C6010" t="n">
        <v>0.7169881380715637</v>
      </c>
      <c r="D6010" t="n">
        <v>-3.8091774462</v>
      </c>
      <c r="E6010" t="n">
        <v>-1.857760072026112</v>
      </c>
      <c r="F6010" t="n">
        <v>-11.32457232025</v>
      </c>
      <c r="G6010" t="n">
        <v>-10.68843530240772</v>
      </c>
    </row>
    <row r="6011">
      <c r="A6011" s="3" t="n">
        <v>45392.3918371875</v>
      </c>
      <c r="B6011" t="n">
        <v>1.7764942608</v>
      </c>
      <c r="C6011" t="n">
        <v>1.256459452429841</v>
      </c>
      <c r="D6011" t="n">
        <v>-1.64960601645</v>
      </c>
      <c r="E6011" t="n">
        <v>-1.968428940211777</v>
      </c>
      <c r="F6011" t="n">
        <v>-9.842561952300001</v>
      </c>
      <c r="G6011" t="n">
        <v>-11.10200216914339</v>
      </c>
    </row>
    <row r="6012">
      <c r="A6012" s="3" t="n">
        <v>45392.39183774305</v>
      </c>
      <c r="B6012" t="n">
        <v>0.7781184509</v>
      </c>
      <c r="C6012" t="n">
        <v>1.085667247497672</v>
      </c>
      <c r="D6012" t="n">
        <v>-1.8076205679</v>
      </c>
      <c r="E6012" t="n">
        <v>-1.225216105590913</v>
      </c>
      <c r="F6012" t="n">
        <v>-11.5041418884</v>
      </c>
      <c r="G6012" t="n">
        <v>-10.78400412408849</v>
      </c>
    </row>
    <row r="6013">
      <c r="A6013" s="3" t="n">
        <v>45392.39183831018</v>
      </c>
      <c r="B6013" t="n">
        <v>1.017538004</v>
      </c>
      <c r="C6013" t="n">
        <v>0.2195508915914926</v>
      </c>
      <c r="D6013" t="n">
        <v>-1.99197578125</v>
      </c>
      <c r="E6013" t="n">
        <v>-0.1227689484448721</v>
      </c>
      <c r="F6013" t="n">
        <v>-11.0348740726</v>
      </c>
      <c r="G6013" t="n">
        <v>-10.62188984431472</v>
      </c>
    </row>
    <row r="6014">
      <c r="A6014" s="3" t="n">
        <v>45392.39183888889</v>
      </c>
      <c r="B6014" t="n">
        <v>-2.15478578455</v>
      </c>
      <c r="C6014" t="n">
        <v>-0.7765209270416108</v>
      </c>
      <c r="D6014" t="n">
        <v>3.2297809509</v>
      </c>
      <c r="E6014" t="n">
        <v>0.9798641921613083</v>
      </c>
      <c r="F6014" t="n">
        <v>-9.497799364899999</v>
      </c>
      <c r="G6014" t="n">
        <v>-10.34733850478383</v>
      </c>
    </row>
    <row r="6015">
      <c r="A6015" s="3" t="n">
        <v>45392.39184</v>
      </c>
      <c r="B6015" t="n">
        <v>0.2418123757</v>
      </c>
      <c r="C6015" t="n">
        <v>-1.133089783809327</v>
      </c>
      <c r="D6015" t="n">
        <v>0.2394195531</v>
      </c>
      <c r="E6015" t="n">
        <v>1.223988971359444</v>
      </c>
      <c r="F6015" t="n">
        <v>-10.6541995329</v>
      </c>
      <c r="G6015" t="n">
        <v>-10.18342293313744</v>
      </c>
    </row>
    <row r="6016">
      <c r="A6016" s="3" t="n">
        <v>45392.39184056713</v>
      </c>
      <c r="B6016" t="n">
        <v>-3.2992120329</v>
      </c>
      <c r="C6016" t="n">
        <v>-1.216869983520516</v>
      </c>
      <c r="D6016" t="n">
        <v>4.434057184199999</v>
      </c>
      <c r="E6016" t="n">
        <v>0.8457820499676014</v>
      </c>
      <c r="F6016" t="n">
        <v>-8.96868156415</v>
      </c>
      <c r="G6016" t="n">
        <v>-9.939404358358651</v>
      </c>
    </row>
    <row r="6017">
      <c r="A6017" s="3" t="n">
        <v>45392.39184113426</v>
      </c>
      <c r="B6017" t="n">
        <v>-2.1380262197</v>
      </c>
      <c r="C6017" t="n">
        <v>-1.084385845231005</v>
      </c>
      <c r="D6017" t="n">
        <v>0.7900825639</v>
      </c>
      <c r="E6017" t="n">
        <v>0.3725499244792551</v>
      </c>
      <c r="F6017" t="n">
        <v>-11.3437247077</v>
      </c>
      <c r="G6017" t="n">
        <v>-9.546754893198395</v>
      </c>
    </row>
    <row r="6018">
      <c r="A6018" s="3" t="n">
        <v>45392.39184170139</v>
      </c>
      <c r="B6018" t="n">
        <v>0.8020564835499999</v>
      </c>
      <c r="C6018" t="n">
        <v>-1.03536864247646</v>
      </c>
      <c r="D6018" t="n">
        <v>-2.3175859812</v>
      </c>
      <c r="E6018" t="n">
        <v>-0.1650958442636368</v>
      </c>
      <c r="F6018" t="n">
        <v>-8.556880717349999</v>
      </c>
      <c r="G6018" t="n">
        <v>-9.393793258164711</v>
      </c>
    </row>
    <row r="6019">
      <c r="A6019" s="3" t="n">
        <v>45392.39184225695</v>
      </c>
      <c r="B6019" t="n">
        <v>0.4764462836</v>
      </c>
      <c r="C6019" t="n">
        <v>-0.4965110095305376</v>
      </c>
      <c r="D6019" t="n">
        <v>-3.7038344119</v>
      </c>
      <c r="E6019" t="n">
        <v>-1.083581082729257</v>
      </c>
      <c r="F6019" t="n">
        <v>-9.54568523685</v>
      </c>
      <c r="G6019" t="n">
        <v>-9.674232450921355</v>
      </c>
    </row>
    <row r="6020">
      <c r="A6020" s="3" t="n">
        <v>45392.39184282407</v>
      </c>
      <c r="B6020" t="n">
        <v>-0.3064578125</v>
      </c>
      <c r="C6020" t="n">
        <v>0.06761056543589773</v>
      </c>
      <c r="D6020" t="n">
        <v>-0.9864116968999999</v>
      </c>
      <c r="E6020" t="n">
        <v>-1.563803612358979</v>
      </c>
      <c r="F6020" t="n">
        <v>-9.009379161649999</v>
      </c>
      <c r="G6020" t="n">
        <v>-9.839091861196763</v>
      </c>
    </row>
    <row r="6021">
      <c r="A6021" s="3" t="n">
        <v>45392.3918433912</v>
      </c>
      <c r="B6021" t="n">
        <v>-0.5051797681</v>
      </c>
      <c r="C6021" t="n">
        <v>0.5687301747019832</v>
      </c>
      <c r="D6021" t="n">
        <v>-0.97683059985</v>
      </c>
      <c r="E6021" t="n">
        <v>-2.471278017354436</v>
      </c>
      <c r="F6021" t="n">
        <v>-10.10113389285</v>
      </c>
      <c r="G6021" t="n">
        <v>-10.03347934607474</v>
      </c>
    </row>
    <row r="6022">
      <c r="A6022" s="3" t="n">
        <v>45392.39184395834</v>
      </c>
      <c r="B6022" t="n">
        <v>-0.4716606384</v>
      </c>
      <c r="C6022" t="n">
        <v>0.2764368451531478</v>
      </c>
      <c r="D6022" t="n">
        <v>-0.3806745397</v>
      </c>
      <c r="E6022" t="n">
        <v>-1.904706334322033</v>
      </c>
      <c r="F6022" t="n">
        <v>-10.2878819288</v>
      </c>
      <c r="G6022" t="n">
        <v>-9.902216284295831</v>
      </c>
    </row>
    <row r="6023">
      <c r="A6023" s="3" t="n">
        <v>45392.39184451389</v>
      </c>
      <c r="B6023" t="n">
        <v>1.5370747077</v>
      </c>
      <c r="C6023" t="n">
        <v>-0.178908659374243</v>
      </c>
      <c r="D6023" t="n">
        <v>-2.1499903327</v>
      </c>
      <c r="E6023" t="n">
        <v>-1.505963464894526</v>
      </c>
      <c r="F6023" t="n">
        <v>-11.69088992435</v>
      </c>
      <c r="G6023" t="n">
        <v>-10.29511038994164</v>
      </c>
    </row>
    <row r="6024">
      <c r="A6024" s="3" t="n">
        <v>45392.39184508102</v>
      </c>
      <c r="B6024" t="n">
        <v>1.17555255545</v>
      </c>
      <c r="C6024" t="n">
        <v>-0.5190803858741274</v>
      </c>
      <c r="D6024" t="n">
        <v>-3.064578125</v>
      </c>
      <c r="E6024" t="n">
        <v>-0.8044561182285568</v>
      </c>
      <c r="F6024" t="n">
        <v>-10.02930998825</v>
      </c>
      <c r="G6024" t="n">
        <v>-10.29491514845527</v>
      </c>
    </row>
    <row r="6025">
      <c r="A6025" s="3" t="n">
        <v>45392.39184564815</v>
      </c>
      <c r="B6025" t="n">
        <v>-2.50433401715</v>
      </c>
      <c r="C6025" t="n">
        <v>-0.7000003457306548</v>
      </c>
      <c r="D6025" t="n">
        <v>-1.4556795127</v>
      </c>
      <c r="E6025" t="n">
        <v>-0.5886209868954562</v>
      </c>
      <c r="F6025" t="n">
        <v>-9.234431972499999</v>
      </c>
      <c r="G6025" t="n">
        <v>-10.45221923211506</v>
      </c>
    </row>
    <row r="6026">
      <c r="A6026" s="3" t="n">
        <v>45392.39184621528</v>
      </c>
      <c r="B6026" t="n">
        <v>-1.4269460282</v>
      </c>
      <c r="C6026" t="n">
        <v>-0.6900262969009345</v>
      </c>
      <c r="D6026" t="n">
        <v>1.44609841565</v>
      </c>
      <c r="E6026" t="n">
        <v>-0.4000485711555954</v>
      </c>
      <c r="F6026" t="n">
        <v>-10.02930998825</v>
      </c>
      <c r="G6026" t="n">
        <v>-10.51017662505236</v>
      </c>
    </row>
    <row r="6027">
      <c r="A6027" s="3" t="n">
        <v>45392.39184677084</v>
      </c>
      <c r="B6027" t="n">
        <v>-0.8834614852</v>
      </c>
      <c r="C6027" t="n">
        <v>-0.6590912994835683</v>
      </c>
      <c r="D6027" t="n">
        <v>-0.6177012702</v>
      </c>
      <c r="E6027" t="n">
        <v>-0.8524853638587435</v>
      </c>
      <c r="F6027" t="n">
        <v>-11.0276956048</v>
      </c>
      <c r="G6027" t="n">
        <v>-10.28807424429292</v>
      </c>
    </row>
    <row r="6028">
      <c r="A6028" s="3" t="n">
        <v>45392.39184733796</v>
      </c>
      <c r="B6028" t="n">
        <v>-1.21625015295</v>
      </c>
      <c r="C6028" t="n">
        <v>-0.6441397928660858</v>
      </c>
      <c r="D6028" t="n">
        <v>1.7286181955</v>
      </c>
      <c r="E6028" t="n">
        <v>-1.340037918606647</v>
      </c>
      <c r="F6028" t="n">
        <v>-10.54166822415</v>
      </c>
      <c r="G6028" t="n">
        <v>-10.48377316858931</v>
      </c>
    </row>
    <row r="6029">
      <c r="A6029" s="3" t="n">
        <v>45392.39184790509</v>
      </c>
      <c r="B6029" t="n">
        <v>0.6416491095</v>
      </c>
      <c r="C6029" t="n">
        <v>-0.1877849577463874</v>
      </c>
      <c r="D6029" t="n">
        <v>-2.4205361929</v>
      </c>
      <c r="E6029" t="n">
        <v>-1.364504321671798</v>
      </c>
      <c r="F6029" t="n">
        <v>-11.04684799225</v>
      </c>
      <c r="G6029" t="n">
        <v>-10.37616232933231</v>
      </c>
    </row>
    <row r="6030">
      <c r="A6030" s="3" t="n">
        <v>45392.39184847222</v>
      </c>
      <c r="B6030" t="n">
        <v>1.0941475538</v>
      </c>
      <c r="C6030" t="n">
        <v>0.2437737514186489</v>
      </c>
      <c r="D6030" t="n">
        <v>-3.8810013508</v>
      </c>
      <c r="E6030" t="n">
        <v>-1.875255729968537</v>
      </c>
      <c r="F6030" t="n">
        <v>-10.3573130108</v>
      </c>
      <c r="G6030" t="n">
        <v>-10.464921449828</v>
      </c>
    </row>
    <row r="6031">
      <c r="A6031" s="3" t="n">
        <v>45392.39184902778</v>
      </c>
      <c r="B6031" t="n">
        <v>0.03591195229999999</v>
      </c>
      <c r="C6031" t="n">
        <v>-0.04395523404592064</v>
      </c>
      <c r="D6031" t="n">
        <v>-4.7309437063</v>
      </c>
      <c r="E6031" t="n">
        <v>-2.027464493165973</v>
      </c>
      <c r="F6031" t="n">
        <v>-9.10515090555</v>
      </c>
      <c r="G6031" t="n">
        <v>-10.11959748314898</v>
      </c>
    </row>
    <row r="6032">
      <c r="A6032" s="3" t="n">
        <v>45392.39184959491</v>
      </c>
      <c r="B6032" t="n">
        <v>-0.4285604116499999</v>
      </c>
      <c r="C6032" t="n">
        <v>-0.4419010902825187</v>
      </c>
      <c r="D6032" t="n">
        <v>-1.2186527822</v>
      </c>
      <c r="E6032" t="n">
        <v>-1.974373918888234</v>
      </c>
      <c r="F6032" t="n">
        <v>-11.36287709515</v>
      </c>
      <c r="G6032" t="n">
        <v>-9.850866196088839</v>
      </c>
    </row>
    <row r="6033">
      <c r="A6033" s="3" t="n">
        <v>45392.39185071759</v>
      </c>
      <c r="B6033" t="n">
        <v>-0.90022105005</v>
      </c>
      <c r="C6033" t="n">
        <v>-1.049196636178208</v>
      </c>
      <c r="D6033" t="n">
        <v>2.0039497009</v>
      </c>
      <c r="E6033" t="n">
        <v>-1.567539077354666</v>
      </c>
      <c r="F6033" t="n">
        <v>-7.783547911649999</v>
      </c>
      <c r="G6033" t="n">
        <v>-9.785848838087206</v>
      </c>
    </row>
    <row r="6034">
      <c r="A6034" s="3" t="n">
        <v>45392.39185076389</v>
      </c>
      <c r="B6034" t="n">
        <v>-2.3798385954</v>
      </c>
      <c r="C6034" t="n">
        <v>-1.776202118639166</v>
      </c>
      <c r="D6034" t="n">
        <v>-1.51792232025</v>
      </c>
      <c r="E6034" t="n">
        <v>-0.4865480703322856</v>
      </c>
      <c r="F6034" t="n">
        <v>-11.38443211185</v>
      </c>
      <c r="G6034" t="n">
        <v>-9.862803609398396</v>
      </c>
    </row>
    <row r="6035">
      <c r="A6035" s="3" t="n">
        <v>45392.39185128472</v>
      </c>
      <c r="B6035" t="n">
        <v>-2.39899098285</v>
      </c>
      <c r="C6035" t="n">
        <v>-2.040377542424248</v>
      </c>
      <c r="D6035" t="n">
        <v>0.1747741163</v>
      </c>
      <c r="E6035" t="n">
        <v>0.06597614662855511</v>
      </c>
      <c r="F6035" t="n">
        <v>-9.014164806849999</v>
      </c>
      <c r="G6035" t="n">
        <v>-9.975610738751893</v>
      </c>
    </row>
    <row r="6036">
      <c r="A6036" s="3" t="n">
        <v>45392.39185240741</v>
      </c>
      <c r="B6036" t="n">
        <v>-2.1188640256</v>
      </c>
      <c r="C6036" t="n">
        <v>-2.167917666117023</v>
      </c>
      <c r="D6036" t="n">
        <v>-1.5322890625</v>
      </c>
      <c r="E6036" t="n">
        <v>0.2239883664275065</v>
      </c>
      <c r="F6036" t="n">
        <v>-10.46984431955</v>
      </c>
      <c r="G6036" t="n">
        <v>-10.02036936374012</v>
      </c>
    </row>
    <row r="6037">
      <c r="A6037" s="3" t="n">
        <v>45392.39185244213</v>
      </c>
      <c r="B6037" t="n">
        <v>-2.37265032095</v>
      </c>
      <c r="C6037" t="n">
        <v>-2.262519538392198</v>
      </c>
      <c r="D6037" t="n">
        <v>1.72621556625</v>
      </c>
      <c r="E6037" t="n">
        <v>0.3742756662860152</v>
      </c>
      <c r="F6037" t="n">
        <v>-10.5249086593</v>
      </c>
      <c r="G6037" t="n">
        <v>-10.06041307027683</v>
      </c>
    </row>
    <row r="6038">
      <c r="A6038" s="3" t="n">
        <v>45392.39185298611</v>
      </c>
      <c r="B6038" t="n">
        <v>-1.27371712195</v>
      </c>
      <c r="C6038" t="n">
        <v>-1.645463129722499</v>
      </c>
      <c r="D6038" t="n">
        <v>-0.0023928226</v>
      </c>
      <c r="E6038" t="n">
        <v>0.1040658610082753</v>
      </c>
      <c r="F6038" t="n">
        <v>-10.74039017975</v>
      </c>
      <c r="G6038" t="n">
        <v>-10.84075500190458</v>
      </c>
    </row>
    <row r="6039">
      <c r="A6039" s="3" t="n">
        <v>45392.3918541088</v>
      </c>
      <c r="B6039" t="n">
        <v>-0.84036125845</v>
      </c>
      <c r="C6039" t="n">
        <v>-0.8510192811134056</v>
      </c>
      <c r="D6039" t="n">
        <v>-0.3663176041</v>
      </c>
      <c r="E6039" t="n">
        <v>0.2141880484602572</v>
      </c>
      <c r="F6039" t="n">
        <v>-9.8736882594</v>
      </c>
      <c r="G6039" t="n">
        <v>-10.8340473676012</v>
      </c>
    </row>
    <row r="6040">
      <c r="A6040" s="3" t="n">
        <v>45392.39185413194</v>
      </c>
      <c r="B6040" t="n">
        <v>-1.7621373252</v>
      </c>
      <c r="C6040" t="n">
        <v>-0.4220390351186491</v>
      </c>
      <c r="D6040" t="n">
        <v>0.7924851931499999</v>
      </c>
      <c r="E6040" t="n">
        <v>-0.0857338946969699</v>
      </c>
      <c r="F6040" t="n">
        <v>-10.8960119086</v>
      </c>
      <c r="G6040" t="n">
        <v>-11.52593384199339</v>
      </c>
    </row>
    <row r="6041">
      <c r="A6041" s="3" t="n">
        <v>45392.39185467592</v>
      </c>
      <c r="B6041" t="n">
        <v>-0.25139347275</v>
      </c>
      <c r="C6041" t="n">
        <v>-0.5427438551834514</v>
      </c>
      <c r="D6041" t="n">
        <v>1.69030361395</v>
      </c>
      <c r="E6041" t="n">
        <v>0.07946646239603777</v>
      </c>
      <c r="F6041" t="n">
        <v>-12.51209879535</v>
      </c>
      <c r="G6041" t="n">
        <v>-11.29465565999863</v>
      </c>
    </row>
    <row r="6042">
      <c r="A6042" s="3" t="n">
        <v>45392.39185524306</v>
      </c>
      <c r="B6042" t="n">
        <v>2.0494329436</v>
      </c>
      <c r="C6042" t="n">
        <v>-0.6833600151146872</v>
      </c>
      <c r="D6042" t="n">
        <v>-2.885008556849999</v>
      </c>
      <c r="E6042" t="n">
        <v>-0.1642732057705132</v>
      </c>
      <c r="F6042" t="n">
        <v>-12.7682779133</v>
      </c>
      <c r="G6042" t="n">
        <v>-11.54443976776041</v>
      </c>
    </row>
    <row r="6043">
      <c r="A6043" s="3" t="n">
        <v>45392.39185579861</v>
      </c>
      <c r="B6043" t="n">
        <v>-0.8978282274499999</v>
      </c>
      <c r="C6043" t="n">
        <v>-1.042215810093593</v>
      </c>
      <c r="D6043" t="n">
        <v>-0.31603890955</v>
      </c>
      <c r="E6043" t="n">
        <v>0.1974520058546626</v>
      </c>
      <c r="F6043" t="n">
        <v>-10.4794254166</v>
      </c>
      <c r="G6043" t="n">
        <v>-11.47253532976192</v>
      </c>
    </row>
    <row r="6044">
      <c r="A6044" s="3" t="n">
        <v>45392.39185637731</v>
      </c>
      <c r="B6044" t="n">
        <v>-2.57855074435</v>
      </c>
      <c r="C6044" t="n">
        <v>-1.204021877601752</v>
      </c>
      <c r="D6044" t="n">
        <v>1.017538004</v>
      </c>
      <c r="E6044" t="n">
        <v>0.803989765159443</v>
      </c>
      <c r="F6044" t="n">
        <v>-11.83453773355</v>
      </c>
      <c r="G6044" t="n">
        <v>-11.3751481402935</v>
      </c>
    </row>
    <row r="6045">
      <c r="A6045" s="3" t="n">
        <v>45392.39185693287</v>
      </c>
      <c r="B6045" t="n">
        <v>-3.1603498689</v>
      </c>
      <c r="C6045" t="n">
        <v>-1.136820402628325</v>
      </c>
      <c r="D6045" t="n">
        <v>1.95606382895</v>
      </c>
      <c r="E6045" t="n">
        <v>0.8442937479593264</v>
      </c>
      <c r="F6045" t="n">
        <v>-9.112329373349999</v>
      </c>
      <c r="G6045" t="n">
        <v>-11.00031294633371</v>
      </c>
    </row>
    <row r="6046">
      <c r="A6046" s="3" t="n">
        <v>45392.3918575</v>
      </c>
      <c r="B6046" t="n">
        <v>-0.7876897413</v>
      </c>
      <c r="C6046" t="n">
        <v>-1.270973614460376</v>
      </c>
      <c r="D6046" t="n">
        <v>0.73501822415</v>
      </c>
      <c r="E6046" t="n">
        <v>1.044971958789397</v>
      </c>
      <c r="F6046" t="n">
        <v>-12.5958966196</v>
      </c>
      <c r="G6046" t="n">
        <v>-10.73096838932905</v>
      </c>
    </row>
    <row r="6047">
      <c r="A6047" s="3" t="n">
        <v>45392.39185805555</v>
      </c>
      <c r="B6047" t="n">
        <v>-0.8236016936</v>
      </c>
      <c r="C6047" t="n">
        <v>-1.403726098354433</v>
      </c>
      <c r="D6047" t="n">
        <v>1.9009994892</v>
      </c>
      <c r="E6047" t="n">
        <v>1.119348335508278</v>
      </c>
      <c r="F6047" t="n">
        <v>-9.722852175749999</v>
      </c>
      <c r="G6047" t="n">
        <v>-10.68636004153686</v>
      </c>
    </row>
    <row r="6048">
      <c r="A6048" s="3" t="n">
        <v>45392.39185917824</v>
      </c>
      <c r="B6048" t="n">
        <v>0.1675956485</v>
      </c>
      <c r="C6048" t="n">
        <v>-0.7023656914231954</v>
      </c>
      <c r="D6048" t="n">
        <v>1.75016340555</v>
      </c>
      <c r="E6048" t="n">
        <v>0.3702768618777398</v>
      </c>
      <c r="F6048" t="n">
        <v>-10.91755711865</v>
      </c>
      <c r="G6048" t="n">
        <v>-10.65370638870318</v>
      </c>
    </row>
    <row r="6049">
      <c r="A6049" s="3" t="n">
        <v>45392.39185922454</v>
      </c>
      <c r="B6049" t="n">
        <v>0.05027869455</v>
      </c>
      <c r="C6049" t="n">
        <v>-0.221774098007343</v>
      </c>
      <c r="D6049" t="n">
        <v>-1.9680377486</v>
      </c>
      <c r="E6049" t="n">
        <v>-0.1179345443067604</v>
      </c>
      <c r="F6049" t="n">
        <v>-10.7882760517</v>
      </c>
      <c r="G6049" t="n">
        <v>-10.55789980719339</v>
      </c>
    </row>
    <row r="6050">
      <c r="A6050" s="3" t="n">
        <v>45392.39185975694</v>
      </c>
      <c r="B6050" t="n">
        <v>-0.9983856165499999</v>
      </c>
      <c r="C6050" t="n">
        <v>-0.2888669911917256</v>
      </c>
      <c r="D6050" t="n">
        <v>-0.34715541</v>
      </c>
      <c r="E6050" t="n">
        <v>-0.345316377383451</v>
      </c>
      <c r="F6050" t="n">
        <v>-11.04445516965</v>
      </c>
      <c r="G6050" t="n">
        <v>-10.84326671584875</v>
      </c>
    </row>
    <row r="6051">
      <c r="A6051" s="3" t="n">
        <v>45392.3918603125</v>
      </c>
      <c r="B6051" t="n">
        <v>-1.24019799225</v>
      </c>
      <c r="C6051" t="n">
        <v>-0.8151059801132889</v>
      </c>
      <c r="D6051" t="n">
        <v>-1.62087253195</v>
      </c>
      <c r="E6051" t="n">
        <v>-0.1852518474749424</v>
      </c>
      <c r="F6051" t="n">
        <v>-10.2543627991</v>
      </c>
      <c r="G6051" t="n">
        <v>-10.4683083558512</v>
      </c>
    </row>
    <row r="6052">
      <c r="A6052" s="3" t="n">
        <v>45392.39186087963</v>
      </c>
      <c r="B6052" t="n">
        <v>0.32800302255</v>
      </c>
      <c r="C6052" t="n">
        <v>-0.7572092101032654</v>
      </c>
      <c r="D6052" t="n">
        <v>0.35673650705</v>
      </c>
      <c r="E6052" t="n">
        <v>0.1197371848794874</v>
      </c>
      <c r="F6052" t="n">
        <v>-10.0771958602</v>
      </c>
      <c r="G6052" t="n">
        <v>-11.27625420134234</v>
      </c>
    </row>
    <row r="6053">
      <c r="A6053" s="3" t="n">
        <v>45392.39186144676</v>
      </c>
      <c r="B6053" t="n">
        <v>-1.48679601315</v>
      </c>
      <c r="C6053" t="n">
        <v>-1.115273638144292</v>
      </c>
      <c r="D6053" t="n">
        <v>1.5705938374</v>
      </c>
      <c r="E6053" t="n">
        <v>0.4255151382241269</v>
      </c>
      <c r="F6053" t="n">
        <v>-11.87284250845</v>
      </c>
      <c r="G6053" t="n">
        <v>-10.9989571369674</v>
      </c>
    </row>
    <row r="6054">
      <c r="A6054" s="3" t="n">
        <v>45392.39186313657</v>
      </c>
      <c r="B6054" t="n">
        <v>-2.27209293185</v>
      </c>
      <c r="C6054" t="n">
        <v>-1.323077443157929</v>
      </c>
      <c r="D6054" t="n">
        <v>1.54904862735</v>
      </c>
      <c r="E6054" t="n">
        <v>1.054102338547905</v>
      </c>
      <c r="F6054" t="n">
        <v>-11.5137131788</v>
      </c>
      <c r="G6054" t="n">
        <v>-11.13309901057474</v>
      </c>
    </row>
    <row r="6055">
      <c r="A6055" s="3" t="n">
        <v>45392.39186315972</v>
      </c>
      <c r="B6055" t="n">
        <v>-1.28089558975</v>
      </c>
      <c r="C6055" t="n">
        <v>-1.44679996830385</v>
      </c>
      <c r="D6055" t="n">
        <v>1.7788870834</v>
      </c>
      <c r="E6055" t="n">
        <v>1.52630561158124</v>
      </c>
      <c r="F6055" t="n">
        <v>-10.73799735715</v>
      </c>
      <c r="G6055" t="n">
        <v>-11.06935923733267</v>
      </c>
    </row>
    <row r="6056">
      <c r="A6056" s="3" t="n">
        <v>45392.39186370371</v>
      </c>
      <c r="B6056" t="n">
        <v>0.01915238745</v>
      </c>
      <c r="C6056" t="n">
        <v>-2.038792842646626</v>
      </c>
      <c r="D6056" t="n">
        <v>1.67833950095</v>
      </c>
      <c r="E6056" t="n">
        <v>2.415129734178561</v>
      </c>
      <c r="F6056" t="n">
        <v>-13.25669811655</v>
      </c>
      <c r="G6056" t="n">
        <v>-11.18314241410271</v>
      </c>
    </row>
    <row r="6057">
      <c r="A6057" s="3" t="n">
        <v>45392.39186427083</v>
      </c>
      <c r="B6057" t="n">
        <v>-3.4308957291</v>
      </c>
      <c r="C6057" t="n">
        <v>-2.205232266538235</v>
      </c>
      <c r="D6057" t="n">
        <v>0.3663176041</v>
      </c>
      <c r="E6057" t="n">
        <v>2.558731779011895</v>
      </c>
      <c r="F6057" t="n">
        <v>-8.0349413844</v>
      </c>
      <c r="G6057" t="n">
        <v>-11.36625140568569</v>
      </c>
    </row>
    <row r="6058">
      <c r="A6058" s="3" t="n">
        <v>45392.39186482639</v>
      </c>
      <c r="B6058" t="n">
        <v>-1.96324229675</v>
      </c>
      <c r="C6058" t="n">
        <v>-1.990347168710961</v>
      </c>
      <c r="D6058" t="n">
        <v>3.0382374631</v>
      </c>
      <c r="E6058" t="n">
        <v>2.359538304135554</v>
      </c>
      <c r="F6058" t="n">
        <v>-12.38520074435</v>
      </c>
      <c r="G6058" t="n">
        <v>-11.16052327301075</v>
      </c>
    </row>
    <row r="6059">
      <c r="A6059" s="3" t="n">
        <v>45392.39186539352</v>
      </c>
      <c r="B6059" t="n">
        <v>-2.1428118649</v>
      </c>
      <c r="C6059" t="n">
        <v>-1.273476527564805</v>
      </c>
      <c r="D6059" t="n">
        <v>4.091687419399999</v>
      </c>
      <c r="E6059" t="n">
        <v>1.501063180184619</v>
      </c>
      <c r="F6059" t="n">
        <v>-10.6996827756</v>
      </c>
      <c r="G6059" t="n">
        <v>-11.32332381255061</v>
      </c>
    </row>
    <row r="6060">
      <c r="A6060" s="3" t="n">
        <v>45392.39186596065</v>
      </c>
      <c r="B6060" t="n">
        <v>-2.4540553226</v>
      </c>
      <c r="C6060" t="n">
        <v>-0.9566661158294898</v>
      </c>
      <c r="D6060" t="n">
        <v>2.566586631349999</v>
      </c>
      <c r="E6060" t="n">
        <v>0.6257844414663183</v>
      </c>
      <c r="F6060" t="n">
        <v>-12.23916011255</v>
      </c>
      <c r="G6060" t="n">
        <v>-11.43091730158068</v>
      </c>
    </row>
    <row r="6061">
      <c r="A6061" s="3" t="n">
        <v>45392.39186652777</v>
      </c>
      <c r="B6061" t="n">
        <v>1.503555578</v>
      </c>
      <c r="C6061" t="n">
        <v>-0.2638479639686488</v>
      </c>
      <c r="D6061" t="n">
        <v>-1.561022547</v>
      </c>
      <c r="E6061" t="n">
        <v>-0.3317231032206309</v>
      </c>
      <c r="F6061" t="n">
        <v>-12.03086686655</v>
      </c>
      <c r="G6061" t="n">
        <v>-11.07899208789222</v>
      </c>
    </row>
    <row r="6062">
      <c r="A6062" s="3" t="n">
        <v>45392.39186708333</v>
      </c>
      <c r="B6062" t="n">
        <v>0.59854888275</v>
      </c>
      <c r="C6062" t="n">
        <v>0.6405472443641045</v>
      </c>
      <c r="D6062" t="n">
        <v>-2.6527772782</v>
      </c>
      <c r="E6062" t="n">
        <v>-0.6454802407666688</v>
      </c>
      <c r="F6062" t="n">
        <v>-10.26633671875</v>
      </c>
      <c r="G6062" t="n">
        <v>-11.45981091564537</v>
      </c>
    </row>
    <row r="6063">
      <c r="A6063" s="3" t="n">
        <v>45392.39186765046</v>
      </c>
      <c r="B6063" t="n">
        <v>2.53306750165</v>
      </c>
      <c r="C6063" t="n">
        <v>0.7965547014474383</v>
      </c>
      <c r="D6063" t="n">
        <v>-3.6487602655</v>
      </c>
      <c r="E6063" t="n">
        <v>-1.048994514035318</v>
      </c>
      <c r="F6063" t="n">
        <v>-11.6046992775</v>
      </c>
      <c r="G6063" t="n">
        <v>-10.86078109557754</v>
      </c>
    </row>
    <row r="6064">
      <c r="A6064" s="3" t="n">
        <v>45392.39186821759</v>
      </c>
      <c r="B6064" t="n">
        <v>-0.7829040961</v>
      </c>
      <c r="C6064" t="n">
        <v>0.5515436662574609</v>
      </c>
      <c r="D6064" t="n">
        <v>-0.19153368115</v>
      </c>
      <c r="E6064" t="n">
        <v>-1.121774761314572</v>
      </c>
      <c r="F6064" t="n">
        <v>-10.2543627991</v>
      </c>
      <c r="G6064" t="n">
        <v>-10.78125826208849</v>
      </c>
    </row>
    <row r="6065">
      <c r="A6065" s="3" t="n">
        <v>45392.39186878473</v>
      </c>
      <c r="B6065" t="n">
        <v>1.2186527822</v>
      </c>
      <c r="C6065" t="n">
        <v>0.3478686666277401</v>
      </c>
      <c r="D6065" t="n">
        <v>0.11253130875</v>
      </c>
      <c r="E6065" t="n">
        <v>-0.7239683012357828</v>
      </c>
      <c r="F6065" t="n">
        <v>-9.636661528899999</v>
      </c>
      <c r="G6065" t="n">
        <v>-10.43050369724187</v>
      </c>
    </row>
    <row r="6066">
      <c r="A6066" s="3" t="n">
        <v>45392.39186934028</v>
      </c>
      <c r="B6066" t="n">
        <v>-0.6488275773</v>
      </c>
      <c r="C6066" t="n">
        <v>-0.1150209177278559</v>
      </c>
      <c r="D6066" t="n">
        <v>2.6623485686</v>
      </c>
      <c r="E6066" t="n">
        <v>-0.3204975978386954</v>
      </c>
      <c r="F6066" t="n">
        <v>-11.8129925235</v>
      </c>
      <c r="G6066" t="n">
        <v>-10.45679377145784</v>
      </c>
    </row>
    <row r="6067">
      <c r="A6067" s="3" t="n">
        <v>45392.39186990741</v>
      </c>
      <c r="B6067" t="n">
        <v>-1.2904766868</v>
      </c>
      <c r="C6067" t="n">
        <v>-0.3813354027571106</v>
      </c>
      <c r="D6067" t="n">
        <v>-0.2729386828</v>
      </c>
      <c r="E6067" t="n">
        <v>-0.02482181983484844</v>
      </c>
      <c r="F6067" t="n">
        <v>-9.950297809199999</v>
      </c>
      <c r="G6067" t="n">
        <v>-10.72204230334921</v>
      </c>
    </row>
    <row r="6068">
      <c r="A6068" s="3" t="n">
        <v>45392.39187047454</v>
      </c>
      <c r="B6068" t="n">
        <v>-1.1300595061</v>
      </c>
      <c r="C6068" t="n">
        <v>-0.504472020569349</v>
      </c>
      <c r="D6068" t="n">
        <v>-1.62565817715</v>
      </c>
      <c r="E6068" t="n">
        <v>0.2706019112624719</v>
      </c>
      <c r="F6068" t="n">
        <v>-10.85051885925</v>
      </c>
      <c r="G6068" t="n">
        <v>-10.65735368528616</v>
      </c>
    </row>
    <row r="6069">
      <c r="A6069" s="3" t="n">
        <v>45392.39187104167</v>
      </c>
      <c r="B6069" t="n">
        <v>1.65678448425</v>
      </c>
      <c r="C6069" t="n">
        <v>0.303339823564453</v>
      </c>
      <c r="D6069" t="n">
        <v>-1.4365173186</v>
      </c>
      <c r="E6069" t="n">
        <v>-0.792111831810958</v>
      </c>
      <c r="F6069" t="n">
        <v>-10.6948971304</v>
      </c>
      <c r="G6069" t="n">
        <v>-11.21015303707078</v>
      </c>
    </row>
    <row r="6070">
      <c r="A6070" s="3" t="n">
        <v>45392.39187159722</v>
      </c>
      <c r="B6070" t="n">
        <v>0.5027869455</v>
      </c>
      <c r="C6070" t="n">
        <v>0.7034052649011675</v>
      </c>
      <c r="D6070" t="n">
        <v>-1.3910340759</v>
      </c>
      <c r="E6070" t="n">
        <v>-1.015916775022613</v>
      </c>
      <c r="F6070" t="n">
        <v>-11.5831442608</v>
      </c>
      <c r="G6070" t="n">
        <v>-11.23039565426075</v>
      </c>
    </row>
    <row r="6071">
      <c r="A6071" s="3" t="n">
        <v>45392.39187216435</v>
      </c>
      <c r="B6071" t="n">
        <v>-0.1747741163</v>
      </c>
      <c r="C6071" t="n">
        <v>1.161177949592544</v>
      </c>
      <c r="D6071" t="n">
        <v>0.87867584</v>
      </c>
      <c r="E6071" t="n">
        <v>-1.256301585938232</v>
      </c>
      <c r="F6071" t="n">
        <v>-11.4347108064</v>
      </c>
      <c r="G6071" t="n">
        <v>-11.18233353692264</v>
      </c>
    </row>
    <row r="6072">
      <c r="A6072" s="3" t="n">
        <v>45392.39187273148</v>
      </c>
      <c r="B6072" t="n">
        <v>2.36307903055</v>
      </c>
      <c r="C6072" t="n">
        <v>1.459403022269235</v>
      </c>
      <c r="D6072" t="n">
        <v>-0.4716606384</v>
      </c>
      <c r="E6072" t="n">
        <v>-0.9707106330482544</v>
      </c>
      <c r="F6072" t="n">
        <v>-10.8624927789</v>
      </c>
      <c r="G6072" t="n">
        <v>-11.1605193183477</v>
      </c>
    </row>
    <row r="6073">
      <c r="A6073" s="3" t="n">
        <v>45392.39187329861</v>
      </c>
      <c r="B6073" t="n">
        <v>2.9305016062</v>
      </c>
      <c r="C6073" t="n">
        <v>1.228783005931355</v>
      </c>
      <c r="D6073" t="n">
        <v>-4.101268516449999</v>
      </c>
      <c r="E6073" t="n">
        <v>-0.8494493255997693</v>
      </c>
      <c r="F6073" t="n">
        <v>-12.26789359705</v>
      </c>
      <c r="G6073" t="n">
        <v>-10.85803057027544</v>
      </c>
    </row>
    <row r="6074">
      <c r="A6074" s="3" t="n">
        <v>45392.39187443287</v>
      </c>
      <c r="B6074" t="n">
        <v>0.12449542175</v>
      </c>
      <c r="C6074" t="n">
        <v>0.8404820471180676</v>
      </c>
      <c r="D6074" t="n">
        <v>1.88184710175</v>
      </c>
      <c r="E6074" t="n">
        <v>-0.6987493920835683</v>
      </c>
      <c r="F6074" t="n">
        <v>-9.1219104704</v>
      </c>
      <c r="G6074" t="n">
        <v>-10.56219315399152</v>
      </c>
    </row>
    <row r="6075">
      <c r="A6075" s="3" t="n">
        <v>45392.39187446759</v>
      </c>
      <c r="B6075" t="n">
        <v>-0.6631943195500001</v>
      </c>
      <c r="C6075" t="n">
        <v>0.09149828471375314</v>
      </c>
      <c r="D6075" t="n">
        <v>-0.97683059985</v>
      </c>
      <c r="E6075" t="n">
        <v>-0.1870933717578093</v>
      </c>
      <c r="F6075" t="n">
        <v>-10.81221408435</v>
      </c>
      <c r="G6075" t="n">
        <v>-10.17937749570819</v>
      </c>
    </row>
    <row r="6076">
      <c r="A6076" s="3" t="n">
        <v>45392.39187498843</v>
      </c>
      <c r="B6076" t="n">
        <v>0.1412549866</v>
      </c>
      <c r="C6076" t="n">
        <v>-0.7949757622194662</v>
      </c>
      <c r="D6076" t="n">
        <v>-0.4788391062</v>
      </c>
      <c r="E6076" t="n">
        <v>0.460406718878323</v>
      </c>
      <c r="F6076" t="n">
        <v>-9.186555907200001</v>
      </c>
      <c r="G6076" t="n">
        <v>-9.983833649065877</v>
      </c>
    </row>
    <row r="6077">
      <c r="A6077" s="3" t="n">
        <v>45392.39187611111</v>
      </c>
      <c r="B6077" t="n">
        <v>-1.65917730685</v>
      </c>
      <c r="C6077" t="n">
        <v>-1.335601038113058</v>
      </c>
      <c r="D6077" t="n">
        <v>0.6200940927999999</v>
      </c>
      <c r="E6077" t="n">
        <v>1.076431371958861</v>
      </c>
      <c r="F6077" t="n">
        <v>-10.19451281415</v>
      </c>
      <c r="G6077" t="n">
        <v>-9.92385533187089</v>
      </c>
    </row>
    <row r="6078">
      <c r="A6078" s="3" t="n">
        <v>45392.39187613426</v>
      </c>
      <c r="B6078" t="n">
        <v>-1.28328841235</v>
      </c>
      <c r="C6078" t="n">
        <v>-1.409675671755016</v>
      </c>
      <c r="D6078" t="n">
        <v>2.2218142373</v>
      </c>
      <c r="E6078" t="n">
        <v>1.350531468433803</v>
      </c>
      <c r="F6078" t="n">
        <v>-9.964664551449999</v>
      </c>
      <c r="G6078" t="n">
        <v>-9.906570345458537</v>
      </c>
    </row>
    <row r="6079">
      <c r="A6079" s="3" t="n">
        <v>45392.39187667824</v>
      </c>
      <c r="B6079" t="n">
        <v>-3.7110128797</v>
      </c>
      <c r="C6079" t="n">
        <v>-0.981504257221681</v>
      </c>
      <c r="D6079" t="n">
        <v>2.7844609744</v>
      </c>
      <c r="E6079" t="n">
        <v>0.477043872048253</v>
      </c>
      <c r="F6079" t="n">
        <v>-10.09395542505</v>
      </c>
      <c r="G6079" t="n">
        <v>-10.44277078772229</v>
      </c>
    </row>
    <row r="6080">
      <c r="A6080" s="3" t="n">
        <v>45392.39187724537</v>
      </c>
      <c r="B6080" t="n">
        <v>0.1723812937</v>
      </c>
      <c r="C6080" t="n">
        <v>-0.532394250519582</v>
      </c>
      <c r="D6080" t="n">
        <v>0.8619162751499999</v>
      </c>
      <c r="E6080" t="n">
        <v>0.4675949704689989</v>
      </c>
      <c r="F6080" t="n">
        <v>-10.4530847547</v>
      </c>
      <c r="G6080" t="n">
        <v>-10.04317348248196</v>
      </c>
    </row>
    <row r="6081">
      <c r="A6081" s="3" t="n">
        <v>45392.3918778125</v>
      </c>
      <c r="B6081" t="n">
        <v>2.0374688306</v>
      </c>
      <c r="C6081" t="n">
        <v>-0.4184437663571108</v>
      </c>
      <c r="D6081" t="n">
        <v>-2.02788773355</v>
      </c>
      <c r="E6081" t="n">
        <v>0.1798837924178327</v>
      </c>
      <c r="F6081" t="n">
        <v>-10.5608206116</v>
      </c>
      <c r="G6081" t="n">
        <v>-10.23696911660201</v>
      </c>
    </row>
    <row r="6082">
      <c r="A6082" s="3" t="n">
        <v>45392.39187836806</v>
      </c>
      <c r="B6082" t="n">
        <v>0.007178467799999999</v>
      </c>
      <c r="C6082" t="n">
        <v>0.3592244015785558</v>
      </c>
      <c r="D6082" t="n">
        <v>-1.4700364483</v>
      </c>
      <c r="E6082" t="n">
        <v>-0.3551052199700476</v>
      </c>
      <c r="F6082" t="n">
        <v>-10.46984431955</v>
      </c>
      <c r="G6082" t="n">
        <v>-10.1976355806843</v>
      </c>
    </row>
    <row r="6083">
      <c r="A6083" s="3" t="n">
        <v>45392.39187949074</v>
      </c>
      <c r="B6083" t="n">
        <v>0.4788391062</v>
      </c>
      <c r="C6083" t="n">
        <v>0.9545994500644549</v>
      </c>
      <c r="D6083" t="n">
        <v>-1.3910340759</v>
      </c>
      <c r="E6083" t="n">
        <v>-1.090007158738814</v>
      </c>
      <c r="F6083" t="n">
        <v>-10.3166154133</v>
      </c>
      <c r="G6083" t="n">
        <v>-10.23154075864817</v>
      </c>
    </row>
    <row r="6084">
      <c r="A6084" s="3" t="n">
        <v>45392.39187953703</v>
      </c>
      <c r="B6084" t="n">
        <v>0.6655871421499999</v>
      </c>
      <c r="C6084" t="n">
        <v>1.358538792463057</v>
      </c>
      <c r="D6084" t="n">
        <v>0.84036125845</v>
      </c>
      <c r="E6084" t="n">
        <v>-1.234206860598372</v>
      </c>
      <c r="F6084" t="n">
        <v>-8.11873920865</v>
      </c>
      <c r="G6084" t="n">
        <v>-10.55702984989956</v>
      </c>
    </row>
    <row r="6085">
      <c r="A6085" s="3" t="n">
        <v>45392.391880625</v>
      </c>
      <c r="B6085" t="n">
        <v>-0.15801455145</v>
      </c>
      <c r="C6085" t="n">
        <v>0.8398107373498858</v>
      </c>
      <c r="D6085" t="n">
        <v>-0.1101286795</v>
      </c>
      <c r="E6085" t="n">
        <v>-0.7056468273541978</v>
      </c>
      <c r="F6085" t="n">
        <v>-12.10508359375</v>
      </c>
      <c r="G6085" t="n">
        <v>-10.2893202374667</v>
      </c>
    </row>
    <row r="6086">
      <c r="A6086" s="3" t="n">
        <v>45392.39188065972</v>
      </c>
      <c r="B6086" t="n">
        <v>2.8969824765</v>
      </c>
      <c r="C6086" t="n">
        <v>0.4119179551169008</v>
      </c>
      <c r="D6086" t="n">
        <v>-1.55622709515</v>
      </c>
      <c r="E6086" t="n">
        <v>-0.2088249767357814</v>
      </c>
      <c r="F6086" t="n">
        <v>-10.5488564986</v>
      </c>
      <c r="G6086" t="n">
        <v>-10.44896093264875</v>
      </c>
    </row>
    <row r="6087">
      <c r="A6087" s="3" t="n">
        <v>45392.39188119213</v>
      </c>
      <c r="B6087" t="n">
        <v>0.5482701882</v>
      </c>
      <c r="C6087" t="n">
        <v>0.2535944370435904</v>
      </c>
      <c r="D6087" t="n">
        <v>-1.3024407998</v>
      </c>
      <c r="E6087" t="n">
        <v>0.2608294359518657</v>
      </c>
      <c r="F6087" t="n">
        <v>-10.73799735715</v>
      </c>
      <c r="G6087" t="n">
        <v>-10.47912486220796</v>
      </c>
    </row>
    <row r="6088">
      <c r="A6088" s="3" t="n">
        <v>45392.39188175926</v>
      </c>
      <c r="B6088" t="n">
        <v>-0.7757256283</v>
      </c>
      <c r="C6088" t="n">
        <v>-0.6311882942248271</v>
      </c>
      <c r="D6088" t="n">
        <v>1.28328841235</v>
      </c>
      <c r="E6088" t="n">
        <v>0.4990775629930085</v>
      </c>
      <c r="F6088" t="n">
        <v>-11.3078127554</v>
      </c>
      <c r="G6088" t="n">
        <v>-10.63200845550947</v>
      </c>
    </row>
    <row r="6089">
      <c r="A6089" s="3" t="n">
        <v>45392.39188231481</v>
      </c>
      <c r="B6089" t="n">
        <v>-1.50835102985</v>
      </c>
      <c r="C6089" t="n">
        <v>-0.6176323036194658</v>
      </c>
      <c r="D6089" t="n">
        <v>1.1635786358</v>
      </c>
      <c r="E6089" t="n">
        <v>0.111233493488695</v>
      </c>
      <c r="F6089" t="n">
        <v>-8.2480202756</v>
      </c>
      <c r="G6089" t="n">
        <v>-10.68396086404478</v>
      </c>
    </row>
    <row r="6090">
      <c r="A6090" s="3" t="n">
        <v>45392.39188344908</v>
      </c>
      <c r="B6090" t="n">
        <v>-1.0965403764</v>
      </c>
      <c r="C6090" t="n">
        <v>-0.09999918726701673</v>
      </c>
      <c r="D6090" t="n">
        <v>-0.0023928226</v>
      </c>
      <c r="E6090" t="n">
        <v>-0.5147265075860156</v>
      </c>
      <c r="F6090" t="n">
        <v>-12.0907168515</v>
      </c>
      <c r="G6090" t="n">
        <v>-10.27222482342835</v>
      </c>
    </row>
    <row r="6091">
      <c r="A6091" s="3" t="n">
        <v>45392.39188347222</v>
      </c>
      <c r="B6091" t="n">
        <v>-0.6153084475999999</v>
      </c>
      <c r="C6091" t="n">
        <v>0.3323021984757585</v>
      </c>
      <c r="D6091" t="n">
        <v>0.7972708383499999</v>
      </c>
      <c r="E6091" t="n">
        <v>-1.152973486753034</v>
      </c>
      <c r="F6091" t="n">
        <v>-9.8665097916</v>
      </c>
      <c r="G6091" t="n">
        <v>-10.63628214328896</v>
      </c>
    </row>
    <row r="6092">
      <c r="A6092" s="3" t="n">
        <v>45392.3918840162</v>
      </c>
      <c r="B6092" t="n">
        <v>-0.4788391062</v>
      </c>
      <c r="C6092" t="n">
        <v>0.8880806916618906</v>
      </c>
      <c r="D6092" t="n">
        <v>-2.60010576105</v>
      </c>
      <c r="E6092" t="n">
        <v>-1.533500560953851</v>
      </c>
      <c r="F6092" t="n">
        <v>-10.9558717002</v>
      </c>
      <c r="G6092" t="n">
        <v>-10.5873989876104</v>
      </c>
    </row>
    <row r="6093">
      <c r="A6093" s="3" t="n">
        <v>45392.39188570602</v>
      </c>
      <c r="B6093" t="n">
        <v>5.43722844595</v>
      </c>
      <c r="C6093" t="n">
        <v>1.330177503476577</v>
      </c>
      <c r="D6093" t="n">
        <v>-4.2951950202</v>
      </c>
      <c r="E6093" t="n">
        <v>-1.944297952007815</v>
      </c>
      <c r="F6093" t="n">
        <v>-10.2567556217</v>
      </c>
      <c r="G6093" t="n">
        <v>-10.61382532625679</v>
      </c>
    </row>
    <row r="6094">
      <c r="A6094" s="3" t="n">
        <v>45392.39188575232</v>
      </c>
      <c r="B6094" t="n">
        <v>2.74375357025</v>
      </c>
      <c r="C6094" t="n">
        <v>1.178014413208511</v>
      </c>
      <c r="D6094" t="n">
        <v>-3.45004811655</v>
      </c>
      <c r="E6094" t="n">
        <v>-1.42360666957075</v>
      </c>
      <c r="F6094" t="n">
        <v>-10.91755711865</v>
      </c>
      <c r="G6094" t="n">
        <v>-10.68184002168185</v>
      </c>
    </row>
    <row r="6095">
      <c r="A6095" s="3" t="n">
        <v>45392.39188626158</v>
      </c>
      <c r="B6095" t="n">
        <v>0.0047856452</v>
      </c>
      <c r="C6095" t="n">
        <v>1.079075669982288</v>
      </c>
      <c r="D6095" t="n">
        <v>0.196329133</v>
      </c>
      <c r="E6095" t="n">
        <v>-0.850203203246273</v>
      </c>
      <c r="F6095" t="n">
        <v>-11.3413318851</v>
      </c>
      <c r="G6095" t="n">
        <v>-10.16064640559968</v>
      </c>
    </row>
    <row r="6096">
      <c r="A6096" s="3" t="n">
        <v>45392.39188684028</v>
      </c>
      <c r="B6096" t="n">
        <v>-1.9800018616</v>
      </c>
      <c r="C6096" t="n">
        <v>0.4818537024130551</v>
      </c>
      <c r="D6096" t="n">
        <v>2.26730728665</v>
      </c>
      <c r="E6096" t="n">
        <v>-0.04043837276573445</v>
      </c>
      <c r="F6096" t="n">
        <v>-9.021353081299999</v>
      </c>
      <c r="G6096" t="n">
        <v>-10.44275391754117</v>
      </c>
    </row>
    <row r="6097">
      <c r="A6097" s="3" t="n">
        <v>45392.39188739583</v>
      </c>
      <c r="B6097" t="n">
        <v>-0.4333460568499999</v>
      </c>
      <c r="C6097" t="n">
        <v>-0.7573775004466221</v>
      </c>
      <c r="D6097" t="n">
        <v>0.9193734375</v>
      </c>
      <c r="E6097" t="n">
        <v>0.9919096157768095</v>
      </c>
      <c r="F6097" t="n">
        <v>-10.25915825095</v>
      </c>
      <c r="G6097" t="n">
        <v>-9.918592086814364</v>
      </c>
    </row>
    <row r="6098">
      <c r="A6098" s="3" t="n">
        <v>45392.39188796296</v>
      </c>
      <c r="B6098" t="n">
        <v>-1.7645301478</v>
      </c>
      <c r="C6098" t="n">
        <v>-1.981439575924248</v>
      </c>
      <c r="D6098" t="n">
        <v>2.3439266431</v>
      </c>
      <c r="E6098" t="n">
        <v>1.276691142862941</v>
      </c>
      <c r="F6098" t="n">
        <v>-9.684547400849999</v>
      </c>
      <c r="G6098" t="n">
        <v>-9.910897661212148</v>
      </c>
    </row>
    <row r="6099">
      <c r="A6099" s="3" t="n">
        <v>45392.3918885301</v>
      </c>
      <c r="B6099" t="n">
        <v>0.2418123757</v>
      </c>
      <c r="C6099" t="n">
        <v>-1.840288324936602</v>
      </c>
      <c r="D6099" t="n">
        <v>-0.2465980209</v>
      </c>
      <c r="E6099" t="n">
        <v>1.303748193118069</v>
      </c>
      <c r="F6099" t="n">
        <v>-10.1777532493</v>
      </c>
      <c r="G6099" t="n">
        <v>-9.927277029785225</v>
      </c>
    </row>
    <row r="6100">
      <c r="A6100" s="3" t="n">
        <v>45392.39188965278</v>
      </c>
      <c r="B6100" t="n">
        <v>-3.21302138605</v>
      </c>
      <c r="C6100" t="n">
        <v>-1.522156232805715</v>
      </c>
      <c r="D6100" t="n">
        <v>1.21385733035</v>
      </c>
      <c r="E6100" t="n">
        <v>1.072000640623429</v>
      </c>
      <c r="F6100" t="n">
        <v>-10.95107624835</v>
      </c>
      <c r="G6100" t="n">
        <v>-10.2080512945132</v>
      </c>
    </row>
    <row r="6101">
      <c r="A6101" s="3" t="n">
        <v>45392.3918896875</v>
      </c>
      <c r="B6101" t="n">
        <v>-3.1268307392</v>
      </c>
      <c r="C6101" t="n">
        <v>-1.228283872591612</v>
      </c>
      <c r="D6101" t="n">
        <v>-0.12449542175</v>
      </c>
      <c r="E6101" t="n">
        <v>0.5902700356701648</v>
      </c>
      <c r="F6101" t="n">
        <v>-8.3342207291</v>
      </c>
      <c r="G6101" t="n">
        <v>-10.81696539484537</v>
      </c>
    </row>
    <row r="6102">
      <c r="A6102" s="3" t="n">
        <v>45392.39189021991</v>
      </c>
      <c r="B6102" t="n">
        <v>0.1723812937</v>
      </c>
      <c r="C6102" t="n">
        <v>-0.9877864795052476</v>
      </c>
      <c r="D6102" t="n">
        <v>-0.12210259915</v>
      </c>
      <c r="E6102" t="n">
        <v>0.4088242427834511</v>
      </c>
      <c r="F6102" t="n">
        <v>-12.47857966565</v>
      </c>
      <c r="G6102" t="n">
        <v>-10.9690282926963</v>
      </c>
    </row>
    <row r="6103">
      <c r="A6103" s="3" t="n">
        <v>45392.39189078704</v>
      </c>
      <c r="B6103" t="n">
        <v>0.32561019995</v>
      </c>
      <c r="C6103" t="n">
        <v>-0.6115323387262253</v>
      </c>
      <c r="D6103" t="n">
        <v>2.312800336</v>
      </c>
      <c r="E6103" t="n">
        <v>-0.2355349767338001</v>
      </c>
      <c r="F6103" t="n">
        <v>-11.4442820968</v>
      </c>
      <c r="G6103" t="n">
        <v>-11.30826251259992</v>
      </c>
    </row>
    <row r="6104">
      <c r="A6104" s="3" t="n">
        <v>45392.39189135416</v>
      </c>
      <c r="B6104" t="n">
        <v>-0.7805112734999999</v>
      </c>
      <c r="C6104" t="n">
        <v>-0.8668625756791399</v>
      </c>
      <c r="D6104" t="n">
        <v>0.3782817171</v>
      </c>
      <c r="E6104" t="n">
        <v>-0.00268910229848493</v>
      </c>
      <c r="F6104" t="n">
        <v>-11.7052566666</v>
      </c>
      <c r="G6104" t="n">
        <v>-11.19077884559992</v>
      </c>
    </row>
    <row r="6105">
      <c r="A6105" s="3" t="n">
        <v>45392.39189190972</v>
      </c>
      <c r="B6105" t="n">
        <v>-0.4141936694</v>
      </c>
      <c r="C6105" t="n">
        <v>-0.802252182222846</v>
      </c>
      <c r="D6105" t="n">
        <v>-1.96563511935</v>
      </c>
      <c r="E6105" t="n">
        <v>0.3189656573808865</v>
      </c>
      <c r="F6105" t="n">
        <v>-11.4682299361</v>
      </c>
      <c r="G6105" t="n">
        <v>-11.16694852608465</v>
      </c>
    </row>
    <row r="6106">
      <c r="A6106" s="3" t="n">
        <v>45392.39189247685</v>
      </c>
      <c r="B6106" t="n">
        <v>-0.4429271538999999</v>
      </c>
      <c r="C6106" t="n">
        <v>-0.9961264524174852</v>
      </c>
      <c r="D6106" t="n">
        <v>-0.03591195229999999</v>
      </c>
      <c r="E6106" t="n">
        <v>0.865043636408394</v>
      </c>
      <c r="F6106" t="n">
        <v>-10.36689410785</v>
      </c>
      <c r="G6106" t="n">
        <v>-11.13983686490446</v>
      </c>
    </row>
    <row r="6107">
      <c r="A6107" s="3" t="n">
        <v>45392.39189304398</v>
      </c>
      <c r="B6107" t="n">
        <v>-2.3223716264</v>
      </c>
      <c r="C6107" t="n">
        <v>-1.529927260002685</v>
      </c>
      <c r="D6107" t="n">
        <v>-0.0622526142</v>
      </c>
      <c r="E6107" t="n">
        <v>1.217510204608045</v>
      </c>
      <c r="F6107" t="n">
        <v>-10.91994994125</v>
      </c>
      <c r="G6107" t="n">
        <v>-10.66121997419315</v>
      </c>
    </row>
    <row r="6108">
      <c r="A6108" s="3" t="n">
        <v>45392.39189361111</v>
      </c>
      <c r="B6108" t="n">
        <v>-3.3375168078</v>
      </c>
      <c r="C6108" t="n">
        <v>-1.489270443536717</v>
      </c>
      <c r="D6108" t="n">
        <v>4.134787646149999</v>
      </c>
      <c r="E6108" t="n">
        <v>1.009119212138581</v>
      </c>
      <c r="F6108" t="n">
        <v>-9.564837624299999</v>
      </c>
      <c r="G6108" t="n">
        <v>-10.80601573292625</v>
      </c>
    </row>
    <row r="6109">
      <c r="A6109" s="3" t="n">
        <v>45392.39189416666</v>
      </c>
      <c r="B6109" t="n">
        <v>-0.86430909775</v>
      </c>
      <c r="C6109" t="n">
        <v>-1.354659199429491</v>
      </c>
      <c r="D6109" t="n">
        <v>2.8299442171</v>
      </c>
      <c r="E6109" t="n">
        <v>1.492479504019118</v>
      </c>
      <c r="F6109" t="n">
        <v>-11.31500102985</v>
      </c>
      <c r="G6109" t="n">
        <v>-10.38418871803779</v>
      </c>
    </row>
    <row r="6110">
      <c r="A6110" s="3" t="n">
        <v>45392.3918947338</v>
      </c>
      <c r="B6110" t="n">
        <v>0.2011147782</v>
      </c>
      <c r="C6110" t="n">
        <v>-1.157910712130539</v>
      </c>
      <c r="D6110" t="n">
        <v>0.8188160484</v>
      </c>
      <c r="E6110" t="n">
        <v>1.526052284552568</v>
      </c>
      <c r="F6110" t="n">
        <v>-10.5488564986</v>
      </c>
      <c r="G6110" t="n">
        <v>-10.47005620262427</v>
      </c>
    </row>
    <row r="6111">
      <c r="A6111" s="3" t="n">
        <v>45392.39189530093</v>
      </c>
      <c r="B6111" t="n">
        <v>-0.94091864755</v>
      </c>
      <c r="C6111" t="n">
        <v>-0.5563125784322859</v>
      </c>
      <c r="D6111" t="n">
        <v>0.1053430343</v>
      </c>
      <c r="E6111" t="n">
        <v>0.7418204046174844</v>
      </c>
      <c r="F6111" t="n">
        <v>-11.12585036465</v>
      </c>
      <c r="G6111" t="n">
        <v>-10.38296087516728</v>
      </c>
    </row>
    <row r="6112">
      <c r="A6112" s="3" t="n">
        <v>45392.39189586806</v>
      </c>
      <c r="B6112" t="n">
        <v>0.18435521335</v>
      </c>
      <c r="C6112" t="n">
        <v>0.1271287701572266</v>
      </c>
      <c r="D6112" t="n">
        <v>-1.2521719119</v>
      </c>
      <c r="E6112" t="n">
        <v>0.3747768341055955</v>
      </c>
      <c r="F6112" t="n">
        <v>-10.488996707</v>
      </c>
      <c r="G6112" t="n">
        <v>-10.68146048832532</v>
      </c>
    </row>
    <row r="6113">
      <c r="A6113" s="3" t="n">
        <v>45392.39189699074</v>
      </c>
      <c r="B6113" t="n">
        <v>-0.5339034459499999</v>
      </c>
      <c r="C6113" t="n">
        <v>0.3147196065241269</v>
      </c>
      <c r="D6113" t="n">
        <v>1.35032667175</v>
      </c>
      <c r="E6113" t="n">
        <v>-0.3654327653862482</v>
      </c>
      <c r="F6113" t="n">
        <v>-8.564059185150001</v>
      </c>
      <c r="G6113" t="n">
        <v>-10.62581204712824</v>
      </c>
    </row>
    <row r="6114">
      <c r="A6114" s="3" t="n">
        <v>45392.39189701389</v>
      </c>
      <c r="B6114" t="n">
        <v>0.6608014969499999</v>
      </c>
      <c r="C6114" t="n">
        <v>0.1459376048266904</v>
      </c>
      <c r="D6114" t="n">
        <v>-1.2545647345</v>
      </c>
      <c r="E6114" t="n">
        <v>-0.1564163646712126</v>
      </c>
      <c r="F6114" t="n">
        <v>-12.20803380545</v>
      </c>
      <c r="G6114" t="n">
        <v>-10.49578197156774</v>
      </c>
    </row>
    <row r="6115">
      <c r="A6115" s="3" t="n">
        <v>45392.39189811343</v>
      </c>
      <c r="B6115" t="n">
        <v>1.017538004</v>
      </c>
      <c r="C6115" t="n">
        <v>0.007681784396037362</v>
      </c>
      <c r="D6115" t="n">
        <v>-0.5698153982499999</v>
      </c>
      <c r="E6115" t="n">
        <v>-0.1768023555413758</v>
      </c>
      <c r="F6115" t="n">
        <v>-10.09874107025</v>
      </c>
      <c r="G6115" t="n">
        <v>-10.86143555802392</v>
      </c>
    </row>
    <row r="6116">
      <c r="A6116" s="3" t="n">
        <v>45392.39189815972</v>
      </c>
      <c r="B6116" t="n">
        <v>-0.6320680124499999</v>
      </c>
      <c r="C6116" t="n">
        <v>-0.1527300015034968</v>
      </c>
      <c r="D6116" t="n">
        <v>1.81959448755</v>
      </c>
      <c r="E6116" t="n">
        <v>-0.347603978515036</v>
      </c>
      <c r="F6116" t="n">
        <v>-12.4642129234</v>
      </c>
      <c r="G6116" t="n">
        <v>-10.79465586043779</v>
      </c>
    </row>
    <row r="6117">
      <c r="A6117" s="3" t="n">
        <v>45392.39189924768</v>
      </c>
      <c r="B6117" t="n">
        <v>-1.3311742843</v>
      </c>
      <c r="C6117" t="n">
        <v>-0.5955180106982534</v>
      </c>
      <c r="D6117" t="n">
        <v>-0.6871323522</v>
      </c>
      <c r="E6117" t="n">
        <v>-0.06629363977972047</v>
      </c>
      <c r="F6117" t="n">
        <v>-8.963886112299999</v>
      </c>
      <c r="G6117" t="n">
        <v>-10.74626367732031</v>
      </c>
    </row>
    <row r="6118">
      <c r="A6118" s="3" t="n">
        <v>45392.39189927083</v>
      </c>
      <c r="B6118" t="n">
        <v>-0.6895251748</v>
      </c>
      <c r="C6118" t="n">
        <v>-1.499500082468186</v>
      </c>
      <c r="D6118" t="n">
        <v>0.5793964953</v>
      </c>
      <c r="E6118" t="n">
        <v>0.3196080958228447</v>
      </c>
      <c r="F6118" t="n">
        <v>-11.8201709913</v>
      </c>
      <c r="G6118" t="n">
        <v>-10.92082303027124</v>
      </c>
    </row>
    <row r="6119">
      <c r="A6119" s="3" t="n">
        <v>45392.39189981481</v>
      </c>
      <c r="B6119" t="n">
        <v>-1.8698731821</v>
      </c>
      <c r="C6119" t="n">
        <v>-2.337236976225298</v>
      </c>
      <c r="D6119" t="n">
        <v>-1.52031514285</v>
      </c>
      <c r="E6119" t="n">
        <v>1.584031119535786</v>
      </c>
      <c r="F6119" t="n">
        <v>-11.4778012265</v>
      </c>
      <c r="G6119" t="n">
        <v>-10.57764816007963</v>
      </c>
    </row>
    <row r="6120">
      <c r="A6120" s="3" t="n">
        <v>45392.39190038195</v>
      </c>
      <c r="B6120" t="n">
        <v>-2.60489140625</v>
      </c>
      <c r="C6120" t="n">
        <v>-2.633298596759098</v>
      </c>
      <c r="D6120" t="n">
        <v>1.2928695094</v>
      </c>
      <c r="E6120" t="n">
        <v>1.65495733848194</v>
      </c>
      <c r="F6120" t="n">
        <v>-9.066846130649999</v>
      </c>
      <c r="G6120" t="n">
        <v>-11.16128659155807</v>
      </c>
    </row>
    <row r="6121">
      <c r="A6121" s="3" t="n">
        <v>45392.3919009375</v>
      </c>
      <c r="B6121" t="n">
        <v>-3.1316163844</v>
      </c>
      <c r="C6121" t="n">
        <v>-2.470549056371103</v>
      </c>
      <c r="D6121" t="n">
        <v>4.11083980685</v>
      </c>
      <c r="E6121" t="n">
        <v>1.422357041764456</v>
      </c>
      <c r="F6121" t="n">
        <v>-10.9702286358</v>
      </c>
      <c r="G6121" t="n">
        <v>-11.17728734114758</v>
      </c>
    </row>
    <row r="6122">
      <c r="A6122" s="3" t="n">
        <v>45392.39190150463</v>
      </c>
      <c r="B6122" t="n">
        <v>-4.3885739415</v>
      </c>
      <c r="C6122" t="n">
        <v>-1.922639839756533</v>
      </c>
      <c r="D6122" t="n">
        <v>3.34709790485</v>
      </c>
      <c r="E6122" t="n">
        <v>1.125364360963756</v>
      </c>
      <c r="F6122" t="n">
        <v>-12.51688444055</v>
      </c>
      <c r="G6122" t="n">
        <v>-11.55440499289106</v>
      </c>
    </row>
    <row r="6123">
      <c r="A6123" s="3" t="n">
        <v>45392.39190207176</v>
      </c>
      <c r="B6123" t="n">
        <v>-0.49081302585</v>
      </c>
      <c r="C6123" t="n">
        <v>-1.565037878699538</v>
      </c>
      <c r="D6123" t="n">
        <v>1.9393042641</v>
      </c>
      <c r="E6123" t="n">
        <v>0.6471319869416101</v>
      </c>
      <c r="F6123" t="n">
        <v>-11.4155486123</v>
      </c>
      <c r="G6123" t="n">
        <v>-11.31228925110213</v>
      </c>
    </row>
    <row r="6124">
      <c r="A6124" s="3" t="n">
        <v>45392.39190319445</v>
      </c>
      <c r="B6124" t="n">
        <v>0.32321737735</v>
      </c>
      <c r="C6124" t="n">
        <v>-0.603404614637414</v>
      </c>
      <c r="D6124" t="n">
        <v>-3.79241788135</v>
      </c>
      <c r="E6124" t="n">
        <v>0.2325162201237769</v>
      </c>
      <c r="F6124" t="n">
        <v>-12.9717855141</v>
      </c>
      <c r="G6124" t="n">
        <v>-11.07018409318022</v>
      </c>
    </row>
    <row r="6125">
      <c r="A6125" s="3" t="n">
        <v>45392.39190324074</v>
      </c>
      <c r="B6125" t="n">
        <v>0.21548152045</v>
      </c>
      <c r="C6125" t="n">
        <v>-0.3398749438962712</v>
      </c>
      <c r="D6125" t="n">
        <v>-1.34793384915</v>
      </c>
      <c r="E6125" t="n">
        <v>-0.4407396537482531</v>
      </c>
      <c r="F6125" t="n">
        <v>-9.603142399199999</v>
      </c>
      <c r="G6125" t="n">
        <v>-11.33818335610761</v>
      </c>
    </row>
    <row r="6126">
      <c r="A6126" s="3" t="n">
        <v>45392.39190376157</v>
      </c>
      <c r="B6126" t="n">
        <v>0.7613588860499999</v>
      </c>
      <c r="C6126" t="n">
        <v>-0.3626955442107236</v>
      </c>
      <c r="D6126" t="n">
        <v>-1.41257928595</v>
      </c>
      <c r="E6126" t="n">
        <v>-0.6950219049919601</v>
      </c>
      <c r="F6126" t="n">
        <v>-10.64461843585</v>
      </c>
      <c r="G6126" t="n">
        <v>-10.72106124974071</v>
      </c>
    </row>
    <row r="6127">
      <c r="A6127" s="3" t="n">
        <v>45392.3919043287</v>
      </c>
      <c r="B6127" t="n">
        <v>-1.4365173186</v>
      </c>
      <c r="C6127" t="n">
        <v>-0.2965568906477862</v>
      </c>
      <c r="D6127" t="n">
        <v>1.1635786358</v>
      </c>
      <c r="E6127" t="n">
        <v>-0.5907935599086266</v>
      </c>
      <c r="F6127" t="n">
        <v>-10.1466269422</v>
      </c>
      <c r="G6127" t="n">
        <v>-10.72005621670131</v>
      </c>
    </row>
    <row r="6128">
      <c r="A6128" s="3" t="n">
        <v>45392.39190489583</v>
      </c>
      <c r="B6128" t="n">
        <v>-0.0287334845</v>
      </c>
      <c r="C6128" t="n">
        <v>-0.8719366369701658</v>
      </c>
      <c r="D6128" t="n">
        <v>0.52433215555</v>
      </c>
      <c r="E6128" t="n">
        <v>-0.002572839776573466</v>
      </c>
      <c r="F6128" t="n">
        <v>-10.00057650375</v>
      </c>
      <c r="G6128" t="n">
        <v>-10.66403592288057</v>
      </c>
    </row>
    <row r="6129">
      <c r="A6129" s="3" t="n">
        <v>45392.39190545139</v>
      </c>
      <c r="B6129" t="n">
        <v>-3.9767730947</v>
      </c>
      <c r="C6129" t="n">
        <v>-1.50137226110455</v>
      </c>
      <c r="D6129" t="n">
        <v>1.3623005914</v>
      </c>
      <c r="E6129" t="n">
        <v>0.6986219742115405</v>
      </c>
      <c r="F6129" t="n">
        <v>-12.68448008905</v>
      </c>
      <c r="G6129" t="n">
        <v>-10.43246710744036</v>
      </c>
    </row>
    <row r="6130">
      <c r="A6130" s="3" t="n">
        <v>45392.39190657408</v>
      </c>
      <c r="B6130" t="n">
        <v>-1.1516145228</v>
      </c>
      <c r="C6130" t="n">
        <v>-2.033415666719237</v>
      </c>
      <c r="D6130" t="n">
        <v>0.52911780075</v>
      </c>
      <c r="E6130" t="n">
        <v>0.8551206324491869</v>
      </c>
      <c r="F6130" t="n">
        <v>-9.428368282899999</v>
      </c>
      <c r="G6130" t="n">
        <v>-10.80425556497754</v>
      </c>
    </row>
    <row r="6131">
      <c r="A6131" s="3" t="n">
        <v>45392.3919066088</v>
      </c>
      <c r="B6131" t="n">
        <v>0.2059004234</v>
      </c>
      <c r="C6131" t="n">
        <v>-1.87274758207891</v>
      </c>
      <c r="D6131" t="n">
        <v>-1.01034972955</v>
      </c>
      <c r="E6131" t="n">
        <v>0.5015600627210971</v>
      </c>
      <c r="F6131" t="n">
        <v>-12.6413798623</v>
      </c>
      <c r="G6131" t="n">
        <v>-10.8829075267998</v>
      </c>
    </row>
    <row r="6132">
      <c r="A6132" s="3" t="n">
        <v>45392.39190715278</v>
      </c>
      <c r="B6132" t="n">
        <v>-2.2122429469</v>
      </c>
      <c r="C6132" t="n">
        <v>-0.8514888116285573</v>
      </c>
      <c r="D6132" t="n">
        <v>0.7685373538499999</v>
      </c>
      <c r="E6132" t="n">
        <v>-0.05471504927913767</v>
      </c>
      <c r="F6132" t="n">
        <v>-9.10275808295</v>
      </c>
      <c r="G6132" t="n">
        <v>-11.12303654187975</v>
      </c>
    </row>
    <row r="6133">
      <c r="A6133" s="3" t="n">
        <v>45392.39190827547</v>
      </c>
      <c r="B6133" t="n">
        <v>-2.5258792272</v>
      </c>
      <c r="C6133" t="n">
        <v>-0.1692678080512823</v>
      </c>
      <c r="D6133" t="n">
        <v>-0.05027869455</v>
      </c>
      <c r="E6133" t="n">
        <v>-0.3535724108579265</v>
      </c>
      <c r="F6133" t="n">
        <v>-10.68053038815</v>
      </c>
      <c r="G6133" t="n">
        <v>-11.29911439400598</v>
      </c>
    </row>
    <row r="6134">
      <c r="A6134" s="3" t="n">
        <v>45392.39190883102</v>
      </c>
      <c r="B6134" t="n">
        <v>0.2729386828</v>
      </c>
      <c r="C6134" t="n">
        <v>0.5273904359312371</v>
      </c>
      <c r="D6134" t="n">
        <v>0.4501056217</v>
      </c>
      <c r="E6134" t="n">
        <v>-0.75296409647879</v>
      </c>
      <c r="F6134" t="n">
        <v>-12.2846531619</v>
      </c>
      <c r="G6134" t="n">
        <v>-11.22579823273465</v>
      </c>
    </row>
    <row r="6135">
      <c r="A6135" s="3" t="n">
        <v>45392.39190940972</v>
      </c>
      <c r="B6135" t="n">
        <v>3.49074571405</v>
      </c>
      <c r="C6135" t="n">
        <v>0.5793150475285564</v>
      </c>
      <c r="D6135" t="n">
        <v>-3.11485681955</v>
      </c>
      <c r="E6135" t="n">
        <v>-1.348484187375528</v>
      </c>
      <c r="F6135" t="n">
        <v>-11.8512972984</v>
      </c>
      <c r="G6135" t="n">
        <v>-11.6820081168808</v>
      </c>
    </row>
    <row r="6136">
      <c r="A6136" s="3" t="n">
        <v>45392.39190996528</v>
      </c>
      <c r="B6136" t="n">
        <v>2.56419380875</v>
      </c>
      <c r="C6136" t="n">
        <v>0.6468042299539646</v>
      </c>
      <c r="D6136" t="n">
        <v>-0.8164232258</v>
      </c>
      <c r="E6136" t="n">
        <v>-1.521659865444177</v>
      </c>
      <c r="F6136" t="n">
        <v>-11.6789160047</v>
      </c>
      <c r="G6136" t="n">
        <v>-11.19393206075376</v>
      </c>
    </row>
    <row r="6137">
      <c r="A6137" s="3" t="n">
        <v>45392.39191053241</v>
      </c>
      <c r="B6137" t="n">
        <v>-0.9433114701499999</v>
      </c>
      <c r="C6137" t="n">
        <v>0.7896472995115409</v>
      </c>
      <c r="D6137" t="n">
        <v>-1.4245532056</v>
      </c>
      <c r="E6137" t="n">
        <v>-1.757089735006182</v>
      </c>
      <c r="F6137" t="n">
        <v>-11.25035559305</v>
      </c>
      <c r="G6137" t="n">
        <v>-11.22243839215108</v>
      </c>
    </row>
    <row r="6138">
      <c r="A6138" s="3" t="n">
        <v>45392.39191109953</v>
      </c>
      <c r="B6138" t="n">
        <v>-1.14203342575</v>
      </c>
      <c r="C6138" t="n">
        <v>0.03063483163379963</v>
      </c>
      <c r="D6138" t="n">
        <v>-1.8650875369</v>
      </c>
      <c r="E6138" t="n">
        <v>-0.6908040396817035</v>
      </c>
      <c r="F6138" t="n">
        <v>-10.3860464953</v>
      </c>
      <c r="G6138" t="n">
        <v>-10.38841835589991</v>
      </c>
    </row>
    <row r="6139">
      <c r="A6139" s="3" t="n">
        <v>45392.39191222222</v>
      </c>
      <c r="B6139" t="n">
        <v>-0.18196239075</v>
      </c>
      <c r="C6139" t="n">
        <v>-0.7499254751162027</v>
      </c>
      <c r="D6139" t="n">
        <v>-2.06379968585</v>
      </c>
      <c r="E6139" t="n">
        <v>0.04656067121853177</v>
      </c>
      <c r="F6139" t="n">
        <v>-10.47223714215</v>
      </c>
      <c r="G6139" t="n">
        <v>-10.21147562124979</v>
      </c>
    </row>
    <row r="6140">
      <c r="A6140" s="3" t="n">
        <v>45392.39191225694</v>
      </c>
      <c r="B6140" t="n">
        <v>-1.24498363745</v>
      </c>
      <c r="C6140" t="n">
        <v>-1.219876304658279</v>
      </c>
      <c r="D6140" t="n">
        <v>2.0494329436</v>
      </c>
      <c r="E6140" t="n">
        <v>0.7023538274340346</v>
      </c>
      <c r="F6140" t="n">
        <v>-8.207322678100001</v>
      </c>
      <c r="G6140" t="n">
        <v>-10.00946974088126</v>
      </c>
    </row>
    <row r="6141">
      <c r="A6141" s="3" t="n">
        <v>45392.39191278935</v>
      </c>
      <c r="B6141" t="n">
        <v>-1.4700364483</v>
      </c>
      <c r="C6141" t="n">
        <v>-1.15364237343287</v>
      </c>
      <c r="D6141" t="n">
        <v>1.9416970867</v>
      </c>
      <c r="E6141" t="n">
        <v>0.5410879943301881</v>
      </c>
      <c r="F6141" t="n">
        <v>-10.37407257565</v>
      </c>
      <c r="G6141" t="n">
        <v>-9.920147229486041</v>
      </c>
    </row>
    <row r="6142">
      <c r="A6142" s="3" t="n">
        <v>45392.39191335649</v>
      </c>
      <c r="B6142" t="n">
        <v>-2.05662121805</v>
      </c>
      <c r="C6142" t="n">
        <v>-0.7898248021624731</v>
      </c>
      <c r="D6142" t="n">
        <v>3.99353265955</v>
      </c>
      <c r="E6142" t="n">
        <v>0.3627006418399776</v>
      </c>
      <c r="F6142" t="n">
        <v>-9.557649349849999</v>
      </c>
      <c r="G6142" t="n">
        <v>-10.02122779993464</v>
      </c>
    </row>
    <row r="6143">
      <c r="A6143" s="3" t="n">
        <v>45392.39191392361</v>
      </c>
      <c r="B6143" t="n">
        <v>1.2641360249</v>
      </c>
      <c r="C6143" t="n">
        <v>-0.5367478773551297</v>
      </c>
      <c r="D6143" t="n">
        <v>-2.42772446735</v>
      </c>
      <c r="E6143" t="n">
        <v>0.1308547256741263</v>
      </c>
      <c r="F6143" t="n">
        <v>-12.6270229267</v>
      </c>
      <c r="G6143" t="n">
        <v>-10.09967283915597</v>
      </c>
    </row>
    <row r="6144">
      <c r="A6144" s="3" t="n">
        <v>45392.39191447917</v>
      </c>
      <c r="B6144" t="n">
        <v>-0.1723812937</v>
      </c>
      <c r="C6144" t="n">
        <v>-0.7841478719193496</v>
      </c>
      <c r="D6144" t="n">
        <v>-2.18830491425</v>
      </c>
      <c r="E6144" t="n">
        <v>-0.1374524523476691</v>
      </c>
      <c r="F6144" t="n">
        <v>-8.8250239483</v>
      </c>
      <c r="G6144" t="n">
        <v>-10.33198337108231</v>
      </c>
    </row>
    <row r="6145">
      <c r="A6145" s="3" t="n">
        <v>45392.3919150463</v>
      </c>
      <c r="B6145" t="n">
        <v>-1.0271092944</v>
      </c>
      <c r="C6145" t="n">
        <v>-0.1689891300322848</v>
      </c>
      <c r="D6145" t="n">
        <v>-1.85311361725</v>
      </c>
      <c r="E6145" t="n">
        <v>-1.289286150346274</v>
      </c>
      <c r="F6145" t="n">
        <v>-10.33576780075</v>
      </c>
      <c r="G6145" t="n">
        <v>-10.48569867802858</v>
      </c>
    </row>
    <row r="6146">
      <c r="A6146" s="3" t="n">
        <v>45392.39191561343</v>
      </c>
      <c r="B6146" t="n">
        <v>-0.17956956815</v>
      </c>
      <c r="C6146" t="n">
        <v>0.1832708813156183</v>
      </c>
      <c r="D6146" t="n">
        <v>-1.11329994125</v>
      </c>
      <c r="E6146" t="n">
        <v>-1.82648545363194</v>
      </c>
      <c r="F6146" t="n">
        <v>-10.3549201882</v>
      </c>
      <c r="G6146" t="n">
        <v>-10.03548927499758</v>
      </c>
    </row>
    <row r="6147">
      <c r="A6147" s="3" t="n">
        <v>45392.39191618055</v>
      </c>
      <c r="B6147" t="n">
        <v>0.265760215</v>
      </c>
      <c r="C6147" t="n">
        <v>0.5185890018452232</v>
      </c>
      <c r="D6147" t="n">
        <v>0.04310022674999999</v>
      </c>
      <c r="E6147" t="n">
        <v>-1.870942381261894</v>
      </c>
      <c r="F6147" t="n">
        <v>-9.89044782425</v>
      </c>
      <c r="G6147" t="n">
        <v>-10.38246425635317</v>
      </c>
    </row>
    <row r="6148">
      <c r="A6148" s="3" t="n">
        <v>45392.39191673611</v>
      </c>
      <c r="B6148" t="n">
        <v>-1.04386885925</v>
      </c>
      <c r="C6148" t="n">
        <v>0.1235402448962708</v>
      </c>
      <c r="D6148" t="n">
        <v>-0.6751682392</v>
      </c>
      <c r="E6148" t="n">
        <v>-0.8000475604374149</v>
      </c>
      <c r="F6148" t="n">
        <v>-10.84094756885</v>
      </c>
      <c r="G6148" t="n">
        <v>-9.952690037457604</v>
      </c>
    </row>
    <row r="6149">
      <c r="A6149" s="3" t="n">
        <v>45392.39191730324</v>
      </c>
      <c r="B6149" t="n">
        <v>3.32315006555</v>
      </c>
      <c r="C6149" t="n">
        <v>0.06011835341386962</v>
      </c>
      <c r="D6149" t="n">
        <v>-3.4069478898</v>
      </c>
      <c r="E6149" t="n">
        <v>-0.3927877183518658</v>
      </c>
      <c r="F6149" t="n">
        <v>-9.497799364899999</v>
      </c>
      <c r="G6149" t="n">
        <v>-10.53852698728196</v>
      </c>
    </row>
    <row r="6150">
      <c r="A6150" s="3" t="n">
        <v>45392.3919178588</v>
      </c>
      <c r="B6150" t="n">
        <v>-0.4955986710499999</v>
      </c>
      <c r="C6150" t="n">
        <v>-0.08253027473368324</v>
      </c>
      <c r="D6150" t="n">
        <v>0.14844326105</v>
      </c>
      <c r="E6150" t="n">
        <v>-0.1246437101848488</v>
      </c>
      <c r="F6150" t="n">
        <v>-10.20169128195</v>
      </c>
      <c r="G6150" t="n">
        <v>-10.38250174564455</v>
      </c>
    </row>
    <row r="6151">
      <c r="A6151" s="3" t="n">
        <v>45392.3919184375</v>
      </c>
      <c r="B6151" t="n">
        <v>-0.29687671545</v>
      </c>
      <c r="C6151" t="n">
        <v>-0.5865626190650366</v>
      </c>
      <c r="D6151" t="n">
        <v>1.2641360249</v>
      </c>
      <c r="E6151" t="n">
        <v>0.2997605334703972</v>
      </c>
      <c r="F6151" t="n">
        <v>-12.5049105209</v>
      </c>
      <c r="G6151" t="n">
        <v>-10.53172940153861</v>
      </c>
    </row>
    <row r="6152">
      <c r="A6152" s="3" t="n">
        <v>45392.39191956018</v>
      </c>
      <c r="B6152" t="n">
        <v>-2.49476272675</v>
      </c>
      <c r="C6152" t="n">
        <v>-0.2997678941727281</v>
      </c>
      <c r="D6152" t="n">
        <v>1.3694790592</v>
      </c>
      <c r="E6152" t="n">
        <v>-0.03223013813776221</v>
      </c>
      <c r="F6152" t="n">
        <v>-8.178589193599999</v>
      </c>
      <c r="G6152" t="n">
        <v>-10.63404320965819</v>
      </c>
    </row>
    <row r="6153">
      <c r="A6153" s="3" t="n">
        <v>45392.39191958334</v>
      </c>
      <c r="B6153" t="n">
        <v>-0.5219393329499999</v>
      </c>
      <c r="C6153" t="n">
        <v>-0.06514235278531483</v>
      </c>
      <c r="D6153" t="n">
        <v>-0.33039584515</v>
      </c>
      <c r="E6153" t="n">
        <v>-0.09489751191258755</v>
      </c>
      <c r="F6153" t="n">
        <v>-12.37802227655</v>
      </c>
      <c r="G6153" t="n">
        <v>-10.45014783446996</v>
      </c>
    </row>
    <row r="6154">
      <c r="A6154" s="3" t="n">
        <v>45392.39192011574</v>
      </c>
      <c r="B6154" t="n">
        <v>0.36391497485</v>
      </c>
      <c r="C6154" t="n">
        <v>0.2121786453018654</v>
      </c>
      <c r="D6154" t="n">
        <v>-0.5099654133</v>
      </c>
      <c r="E6154" t="n">
        <v>-0.673015919547904</v>
      </c>
      <c r="F6154" t="n">
        <v>-9.4259754603</v>
      </c>
      <c r="G6154" t="n">
        <v>-10.59747261165551</v>
      </c>
    </row>
    <row r="6155">
      <c r="A6155" s="3" t="n">
        <v>45392.39192069444</v>
      </c>
      <c r="B6155" t="n">
        <v>0.7972708383499999</v>
      </c>
      <c r="C6155" t="n">
        <v>1.055930650141495</v>
      </c>
      <c r="D6155" t="n">
        <v>-0.7206514818999999</v>
      </c>
      <c r="E6155" t="n">
        <v>-1.453447756896974</v>
      </c>
      <c r="F6155" t="n">
        <v>-11.11627907425</v>
      </c>
      <c r="G6155" t="n">
        <v>-10.21768844262567</v>
      </c>
    </row>
    <row r="6156">
      <c r="A6156" s="3" t="n">
        <v>45392.39192125</v>
      </c>
      <c r="B6156" t="n">
        <v>4.2616758905</v>
      </c>
      <c r="C6156" t="n">
        <v>1.744947593590798</v>
      </c>
      <c r="D6156" t="n">
        <v>-4.57292915485</v>
      </c>
      <c r="E6156" t="n">
        <v>-1.903400792609213</v>
      </c>
      <c r="F6156" t="n">
        <v>-9.89523346945</v>
      </c>
      <c r="G6156" t="n">
        <v>-10.21128186561949</v>
      </c>
    </row>
    <row r="6157">
      <c r="A6157" s="3" t="n">
        <v>45392.39192237268</v>
      </c>
      <c r="B6157" t="n">
        <v>0.8164232258</v>
      </c>
      <c r="C6157" t="n">
        <v>1.820692786631357</v>
      </c>
      <c r="D6157" t="n">
        <v>-1.14442624835</v>
      </c>
      <c r="E6157" t="n">
        <v>-1.662244525226928</v>
      </c>
      <c r="F6157" t="n">
        <v>-9.6653950134</v>
      </c>
      <c r="G6157" t="n">
        <v>-10.49976367720166</v>
      </c>
    </row>
    <row r="6158">
      <c r="A6158" s="3" t="n">
        <v>45392.39192240741</v>
      </c>
      <c r="B6158" t="n">
        <v>2.15478578455</v>
      </c>
      <c r="C6158" t="n">
        <v>1.481011598365389</v>
      </c>
      <c r="D6158" t="n">
        <v>-2.50911966235</v>
      </c>
      <c r="E6158" t="n">
        <v>-1.225249800234502</v>
      </c>
      <c r="F6158" t="n">
        <v>-10.9343166835</v>
      </c>
      <c r="G6158" t="n">
        <v>-10.04787902861063</v>
      </c>
    </row>
    <row r="6159">
      <c r="A6159" s="3" t="n">
        <v>45392.39192295139</v>
      </c>
      <c r="B6159" t="n">
        <v>0.12688824435</v>
      </c>
      <c r="C6159" t="n">
        <v>0.920070669741611</v>
      </c>
      <c r="D6159" t="n">
        <v>1.1300595061</v>
      </c>
      <c r="E6159" t="n">
        <v>-0.7652061788587434</v>
      </c>
      <c r="F6159" t="n">
        <v>-9.361330023500001</v>
      </c>
      <c r="G6159" t="n">
        <v>-10.31539904581017</v>
      </c>
    </row>
    <row r="6160">
      <c r="A6160" s="3" t="n">
        <v>45392.39192350695</v>
      </c>
      <c r="B6160" t="n">
        <v>0.7829040961</v>
      </c>
      <c r="C6160" t="n">
        <v>-0.1105363984030306</v>
      </c>
      <c r="D6160" t="n">
        <v>-0.09097629205</v>
      </c>
      <c r="E6160" t="n">
        <v>-0.08011269548578104</v>
      </c>
      <c r="F6160" t="n">
        <v>-11.6789160047</v>
      </c>
      <c r="G6160" t="n">
        <v>-9.858570656934292</v>
      </c>
    </row>
    <row r="6161">
      <c r="A6161" s="3" t="n">
        <v>45392.39192407407</v>
      </c>
      <c r="B6161" t="n">
        <v>-2.2792812063</v>
      </c>
      <c r="C6161" t="n">
        <v>-0.7143990224562959</v>
      </c>
      <c r="D6161" t="n">
        <v>1.27132429935</v>
      </c>
      <c r="E6161" t="n">
        <v>0.2919934152178331</v>
      </c>
      <c r="F6161" t="n">
        <v>-9.323025248599999</v>
      </c>
      <c r="G6161" t="n">
        <v>-9.947458292549561</v>
      </c>
    </row>
    <row r="6162">
      <c r="A6162" s="3" t="n">
        <v>45392.39192519676</v>
      </c>
      <c r="B6162" t="n">
        <v>0.26096476315</v>
      </c>
      <c r="C6162" t="n">
        <v>-0.6873881708949904</v>
      </c>
      <c r="D6162" t="n">
        <v>-0.62967518985</v>
      </c>
      <c r="E6162" t="n">
        <v>0.3068262819437073</v>
      </c>
      <c r="F6162" t="n">
        <v>-9.6653950134</v>
      </c>
      <c r="G6162" t="n">
        <v>-10.300611029078</v>
      </c>
    </row>
    <row r="6163">
      <c r="A6163" s="3" t="n">
        <v>45392.39192523148</v>
      </c>
      <c r="B6163" t="n">
        <v>-1.58496057965</v>
      </c>
      <c r="C6163" t="n">
        <v>-0.8781537101803055</v>
      </c>
      <c r="D6163" t="n">
        <v>0.1436478092</v>
      </c>
      <c r="E6163" t="n">
        <v>0.3817991498632879</v>
      </c>
      <c r="F6163" t="n">
        <v>-10.4171728024</v>
      </c>
      <c r="G6163" t="n">
        <v>-10.54358598427847</v>
      </c>
    </row>
    <row r="6164">
      <c r="A6164" s="3" t="n">
        <v>45392.39192576389</v>
      </c>
      <c r="B6164" t="n">
        <v>-1.6328464516</v>
      </c>
      <c r="C6164" t="n">
        <v>-0.4183600326532645</v>
      </c>
      <c r="D6164" t="n">
        <v>0.0957717439</v>
      </c>
      <c r="E6164" t="n">
        <v>-0.2908485288341501</v>
      </c>
      <c r="F6164" t="n">
        <v>-9.241620246949999</v>
      </c>
      <c r="G6164" t="n">
        <v>-10.89728421285574</v>
      </c>
    </row>
    <row r="6165">
      <c r="A6165" s="3" t="n">
        <v>45392.39192634259</v>
      </c>
      <c r="B6165" t="n">
        <v>1.78128971265</v>
      </c>
      <c r="C6165" t="n">
        <v>-0.2583563771245928</v>
      </c>
      <c r="D6165" t="n">
        <v>-1.30484342905</v>
      </c>
      <c r="E6165" t="n">
        <v>-0.3115879477128214</v>
      </c>
      <c r="F6165" t="n">
        <v>-12.68448008905</v>
      </c>
      <c r="G6165" t="n">
        <v>-10.80549412887101</v>
      </c>
    </row>
    <row r="6166">
      <c r="A6166" s="3" t="n">
        <v>45392.39192689815</v>
      </c>
      <c r="B6166" t="n">
        <v>-0.4549010735499999</v>
      </c>
      <c r="C6166" t="n">
        <v>0.2470270218336838</v>
      </c>
      <c r="D6166" t="n">
        <v>1.434124496</v>
      </c>
      <c r="E6166" t="n">
        <v>-0.7984485278636388</v>
      </c>
      <c r="F6166" t="n">
        <v>-12.5719487803</v>
      </c>
      <c r="G6166" t="n">
        <v>-11.2285584275308</v>
      </c>
    </row>
    <row r="6167">
      <c r="A6167" s="3" t="n">
        <v>45392.39192746528</v>
      </c>
      <c r="B6167" t="n">
        <v>0.1316836962</v>
      </c>
      <c r="C6167" t="n">
        <v>-0.1078775161308861</v>
      </c>
      <c r="D6167" t="n">
        <v>-1.24019799225</v>
      </c>
      <c r="E6167" t="n">
        <v>-0.1826138814842663</v>
      </c>
      <c r="F6167" t="n">
        <v>-10.4602632225</v>
      </c>
      <c r="G6167" t="n">
        <v>-10.99406620172101</v>
      </c>
    </row>
    <row r="6168">
      <c r="A6168" s="3" t="n">
        <v>45392.39192802084</v>
      </c>
      <c r="B6168" t="n">
        <v>0.7014990944499999</v>
      </c>
      <c r="C6168" t="n">
        <v>-0.462917289856295</v>
      </c>
      <c r="D6168" t="n">
        <v>-1.38145297885</v>
      </c>
      <c r="E6168" t="n">
        <v>0.3155648528886955</v>
      </c>
      <c r="F6168" t="n">
        <v>-10.06761476315</v>
      </c>
      <c r="G6168" t="n">
        <v>-10.6006980394139</v>
      </c>
    </row>
    <row r="6169">
      <c r="A6169" s="3" t="n">
        <v>45392.39192858796</v>
      </c>
      <c r="B6169" t="n">
        <v>-1.34554102655</v>
      </c>
      <c r="C6169" t="n">
        <v>-0.5449117877538475</v>
      </c>
      <c r="D6169" t="n">
        <v>1.07499516635</v>
      </c>
      <c r="E6169" t="n">
        <v>0.7220666569307713</v>
      </c>
      <c r="F6169" t="n">
        <v>-9.768345225099999</v>
      </c>
      <c r="G6169" t="n">
        <v>-10.30777498120725</v>
      </c>
    </row>
    <row r="6170">
      <c r="A6170" s="3" t="n">
        <v>45392.39192915509</v>
      </c>
      <c r="B6170" t="n">
        <v>-0.6871323522</v>
      </c>
      <c r="C6170" t="n">
        <v>-0.9794790125517511</v>
      </c>
      <c r="D6170" t="n">
        <v>0.1747741163</v>
      </c>
      <c r="E6170" t="n">
        <v>1.141081106311775</v>
      </c>
      <c r="F6170" t="n">
        <v>-10.7188449697</v>
      </c>
      <c r="G6170" t="n">
        <v>-9.861243894861916</v>
      </c>
    </row>
    <row r="6171">
      <c r="A6171" s="3" t="n">
        <v>45392.39192972222</v>
      </c>
      <c r="B6171" t="n">
        <v>-2.79881791</v>
      </c>
      <c r="C6171" t="n">
        <v>-0.8300937187593262</v>
      </c>
      <c r="D6171" t="n">
        <v>4.7620700134</v>
      </c>
      <c r="E6171" t="n">
        <v>1.114225698153733</v>
      </c>
      <c r="F6171" t="n">
        <v>-8.73165483365</v>
      </c>
      <c r="G6171" t="n">
        <v>-10.04396308925189</v>
      </c>
    </row>
    <row r="6172">
      <c r="A6172" s="3" t="n">
        <v>45392.3919308449</v>
      </c>
      <c r="B6172" t="n">
        <v>-1.17076691025</v>
      </c>
      <c r="C6172" t="n">
        <v>-1.090135102375295</v>
      </c>
      <c r="D6172" t="n">
        <v>0.9792332290999999</v>
      </c>
      <c r="E6172" t="n">
        <v>1.471067860999305</v>
      </c>
      <c r="F6172" t="n">
        <v>-10.22563912125</v>
      </c>
      <c r="G6172" t="n">
        <v>-10.15165114730539</v>
      </c>
    </row>
    <row r="6173">
      <c r="A6173" s="3" t="n">
        <v>45392.39193141204</v>
      </c>
      <c r="B6173" t="n">
        <v>1.8698731821</v>
      </c>
      <c r="C6173" t="n">
        <v>-0.8231282312811212</v>
      </c>
      <c r="D6173" t="n">
        <v>-0.12688824435</v>
      </c>
      <c r="E6173" t="n">
        <v>1.177926404811076</v>
      </c>
      <c r="F6173" t="n">
        <v>-11.0300884274</v>
      </c>
      <c r="G6173" t="n">
        <v>-10.19607463174432</v>
      </c>
    </row>
    <row r="6174">
      <c r="A6174" s="3" t="n">
        <v>45392.39193196759</v>
      </c>
      <c r="B6174" t="n">
        <v>-1.35271949435</v>
      </c>
      <c r="C6174" t="n">
        <v>-0.1964405264858978</v>
      </c>
      <c r="D6174" t="n">
        <v>0.4836247513999999</v>
      </c>
      <c r="E6174" t="n">
        <v>0.4710902525473206</v>
      </c>
      <c r="F6174" t="n">
        <v>-11.15219102655</v>
      </c>
      <c r="G6174" t="n">
        <v>-10.55414904930994</v>
      </c>
    </row>
    <row r="6175">
      <c r="A6175" s="3" t="n">
        <v>45392.39193253472</v>
      </c>
      <c r="B6175" t="n">
        <v>-0.3830673623</v>
      </c>
      <c r="C6175" t="n">
        <v>0.08332310466829873</v>
      </c>
      <c r="D6175" t="n">
        <v>-0.2035076008</v>
      </c>
      <c r="E6175" t="n">
        <v>0.004740429457109466</v>
      </c>
      <c r="F6175" t="n">
        <v>-10.5608206116</v>
      </c>
      <c r="G6175" t="n">
        <v>-10.68099664978185</v>
      </c>
    </row>
    <row r="6176">
      <c r="A6176" s="3" t="n">
        <v>45392.39193310186</v>
      </c>
      <c r="B6176" t="n">
        <v>-0.7613588860499999</v>
      </c>
      <c r="C6176" t="n">
        <v>0.09437245609941758</v>
      </c>
      <c r="D6176" t="n">
        <v>0.11253130875</v>
      </c>
      <c r="E6176" t="n">
        <v>-0.4603049491678336</v>
      </c>
      <c r="F6176" t="n">
        <v>-9.24879871475</v>
      </c>
      <c r="G6176" t="n">
        <v>-11.07348957429129</v>
      </c>
    </row>
    <row r="6177">
      <c r="A6177" s="3" t="n">
        <v>45392.39193366898</v>
      </c>
      <c r="B6177" t="n">
        <v>1.75973469595</v>
      </c>
      <c r="C6177" t="n">
        <v>-0.03565693368135209</v>
      </c>
      <c r="D6177" t="n">
        <v>-1.04386885925</v>
      </c>
      <c r="E6177" t="n">
        <v>-0.3086781386410265</v>
      </c>
      <c r="F6177" t="n">
        <v>-11.55202776035</v>
      </c>
      <c r="G6177" t="n">
        <v>-10.91071735745388</v>
      </c>
    </row>
    <row r="6178">
      <c r="A6178" s="3" t="n">
        <v>45392.39193479167</v>
      </c>
      <c r="B6178" t="n">
        <v>0.0766095498</v>
      </c>
      <c r="C6178" t="n">
        <v>-0.2744030968146861</v>
      </c>
      <c r="D6178" t="n">
        <v>-0.45968671875</v>
      </c>
      <c r="E6178" t="n">
        <v>-0.5370543980307708</v>
      </c>
      <c r="F6178" t="n">
        <v>-12.2918316297</v>
      </c>
      <c r="G6178" t="n">
        <v>-11.04759521783325</v>
      </c>
    </row>
    <row r="6179">
      <c r="A6179" s="3" t="n">
        <v>45392.39193482639</v>
      </c>
      <c r="B6179" t="n">
        <v>-1.31441471945</v>
      </c>
      <c r="C6179" t="n">
        <v>0.1401505383604901</v>
      </c>
      <c r="D6179" t="n">
        <v>0.3016721673</v>
      </c>
      <c r="E6179" t="n">
        <v>-0.6500783709318201</v>
      </c>
      <c r="F6179" t="n">
        <v>-10.280703461</v>
      </c>
      <c r="G6179" t="n">
        <v>-10.89904456367905</v>
      </c>
    </row>
    <row r="6180">
      <c r="A6180" s="3" t="n">
        <v>45392.3919353588</v>
      </c>
      <c r="B6180" t="n">
        <v>-1.5945416767</v>
      </c>
      <c r="C6180" t="n">
        <v>-1.121002116163057</v>
      </c>
      <c r="D6180" t="n">
        <v>0.3136362803</v>
      </c>
      <c r="E6180" t="n">
        <v>0.306362329103614</v>
      </c>
      <c r="F6180" t="n">
        <v>-11.2671151579</v>
      </c>
      <c r="G6180" t="n">
        <v>-10.77672861845807</v>
      </c>
    </row>
    <row r="6181">
      <c r="A6181" s="3" t="n">
        <v>45392.39193592592</v>
      </c>
      <c r="B6181" t="n">
        <v>0.5458773656</v>
      </c>
      <c r="C6181" t="n">
        <v>-1.867233318785436</v>
      </c>
      <c r="D6181" t="n">
        <v>-1.3263886391</v>
      </c>
      <c r="E6181" t="n">
        <v>0.6438271001729623</v>
      </c>
      <c r="F6181" t="n">
        <v>-10.12508173215</v>
      </c>
      <c r="G6181" t="n">
        <v>-10.75672702998045</v>
      </c>
    </row>
    <row r="6182">
      <c r="A6182" s="3" t="n">
        <v>45392.39193649306</v>
      </c>
      <c r="B6182" t="n">
        <v>-1.9033923118</v>
      </c>
      <c r="C6182" t="n">
        <v>-2.192074531075764</v>
      </c>
      <c r="D6182" t="n">
        <v>0.1077358569</v>
      </c>
      <c r="E6182" t="n">
        <v>1.206973244924596</v>
      </c>
      <c r="F6182" t="n">
        <v>-11.21205081815</v>
      </c>
      <c r="G6182" t="n">
        <v>-10.34785921732544</v>
      </c>
    </row>
    <row r="6183">
      <c r="A6183" s="3" t="n">
        <v>45392.39193704861</v>
      </c>
      <c r="B6183" t="n">
        <v>-2.50194119455</v>
      </c>
      <c r="C6183" t="n">
        <v>-1.683677747448606</v>
      </c>
      <c r="D6183" t="n">
        <v>2.7533346673</v>
      </c>
      <c r="E6183" t="n">
        <v>0.6617160299256428</v>
      </c>
      <c r="F6183" t="n">
        <v>-8.846578964999999</v>
      </c>
      <c r="G6183" t="n">
        <v>-10.5443010467928</v>
      </c>
    </row>
    <row r="6184">
      <c r="A6184" s="3" t="n">
        <v>45392.39193761574</v>
      </c>
      <c r="B6184" t="n">
        <v>-6.667855147799999</v>
      </c>
      <c r="C6184" t="n">
        <v>-1.307414554377276</v>
      </c>
      <c r="D6184" t="n">
        <v>4.03183743445</v>
      </c>
      <c r="E6184" t="n">
        <v>0.1287749843757579</v>
      </c>
      <c r="F6184" t="n">
        <v>-10.7619353898</v>
      </c>
      <c r="G6184" t="n">
        <v>-10.64006350980726</v>
      </c>
    </row>
    <row r="6185">
      <c r="A6185" s="3" t="n">
        <v>45392.39193818287</v>
      </c>
      <c r="B6185" t="n">
        <v>1.7405823085</v>
      </c>
      <c r="C6185" t="n">
        <v>-1.229656437842428</v>
      </c>
      <c r="D6185" t="n">
        <v>-2.61206987405</v>
      </c>
      <c r="E6185" t="n">
        <v>-0.354473799722262</v>
      </c>
      <c r="F6185" t="n">
        <v>-11.4682299361</v>
      </c>
      <c r="G6185" t="n">
        <v>-10.58830567983791</v>
      </c>
    </row>
    <row r="6186">
      <c r="A6186" s="3" t="n">
        <v>45392.39193875</v>
      </c>
      <c r="B6186" t="n">
        <v>1.7046703562</v>
      </c>
      <c r="C6186" t="n">
        <v>-0.9769205055713313</v>
      </c>
      <c r="D6186" t="n">
        <v>-0.7733229990499999</v>
      </c>
      <c r="E6186" t="n">
        <v>-0.626140818327624</v>
      </c>
      <c r="F6186" t="n">
        <v>-10.64222561325</v>
      </c>
      <c r="G6186" t="n">
        <v>-10.55255927476238</v>
      </c>
    </row>
    <row r="6187">
      <c r="A6187" s="3" t="n">
        <v>45392.39193930555</v>
      </c>
      <c r="B6187" t="n">
        <v>0.22265998825</v>
      </c>
      <c r="C6187" t="n">
        <v>-0.335893192543707</v>
      </c>
      <c r="D6187" t="n">
        <v>-4.54658849295</v>
      </c>
      <c r="E6187" t="n">
        <v>-1.046839062655831</v>
      </c>
      <c r="F6187" t="n">
        <v>-11.65976361725</v>
      </c>
      <c r="G6187" t="n">
        <v>-10.53181990160236</v>
      </c>
    </row>
    <row r="6188">
      <c r="A6188" s="3" t="n">
        <v>45392.39193987269</v>
      </c>
      <c r="B6188" t="n">
        <v>-1.95367100635</v>
      </c>
      <c r="C6188" t="n">
        <v>-0.337594589170397</v>
      </c>
      <c r="D6188" t="n">
        <v>-0.1316836962</v>
      </c>
      <c r="E6188" t="n">
        <v>-1.027596495172614</v>
      </c>
      <c r="F6188" t="n">
        <v>-8.8489717876</v>
      </c>
      <c r="G6188" t="n">
        <v>-10.48963946547252</v>
      </c>
    </row>
    <row r="6189">
      <c r="A6189" s="3" t="n">
        <v>45392.39194043982</v>
      </c>
      <c r="B6189" t="n">
        <v>-1.6950990658</v>
      </c>
      <c r="C6189" t="n">
        <v>-0.9397710180474383</v>
      </c>
      <c r="D6189" t="n">
        <v>0.05267151714999999</v>
      </c>
      <c r="E6189" t="n">
        <v>-0.4004054052033812</v>
      </c>
      <c r="F6189" t="n">
        <v>-10.47462996475</v>
      </c>
      <c r="G6189" t="n">
        <v>-10.14081831939129</v>
      </c>
    </row>
    <row r="6190">
      <c r="A6190" s="3" t="n">
        <v>45392.39194099537</v>
      </c>
      <c r="B6190" t="n">
        <v>-0.39982692715</v>
      </c>
      <c r="C6190" t="n">
        <v>-1.88431897189243</v>
      </c>
      <c r="D6190" t="n">
        <v>1.27132429935</v>
      </c>
      <c r="E6190" t="n">
        <v>0.2895483362031477</v>
      </c>
      <c r="F6190" t="n">
        <v>-9.823409564849999</v>
      </c>
      <c r="G6190" t="n">
        <v>-10.22342064671425</v>
      </c>
    </row>
    <row r="6191">
      <c r="A6191" s="3" t="n">
        <v>45392.39194212963</v>
      </c>
      <c r="B6191" t="n">
        <v>-2.33913119125</v>
      </c>
      <c r="C6191" t="n">
        <v>-2.248047574673783</v>
      </c>
      <c r="D6191" t="n">
        <v>1.422160383</v>
      </c>
      <c r="E6191" t="n">
        <v>0.5190899867902112</v>
      </c>
      <c r="F6191" t="n">
        <v>-10.8600999563</v>
      </c>
      <c r="G6191" t="n">
        <v>-10.3575744300294</v>
      </c>
    </row>
    <row r="6192">
      <c r="A6192" s="3" t="n">
        <v>45392.39194215278</v>
      </c>
      <c r="B6192" t="n">
        <v>-3.885786996</v>
      </c>
      <c r="C6192" t="n">
        <v>-2.235530151736137</v>
      </c>
      <c r="D6192" t="n">
        <v>1.6352392742</v>
      </c>
      <c r="E6192" t="n">
        <v>1.116099705536017</v>
      </c>
      <c r="F6192" t="n">
        <v>-9.7324332728</v>
      </c>
      <c r="G6192" t="n">
        <v>-10.1829641693639</v>
      </c>
    </row>
    <row r="6193">
      <c r="A6193" s="3" t="n">
        <v>45392.39194269676</v>
      </c>
      <c r="B6193" t="n">
        <v>-2.60967705145</v>
      </c>
      <c r="C6193" t="n">
        <v>-1.980187913638118</v>
      </c>
      <c r="D6193" t="n">
        <v>-0.4022295564</v>
      </c>
      <c r="E6193" t="n">
        <v>0.9189875949700492</v>
      </c>
      <c r="F6193" t="n">
        <v>-11.31500102985</v>
      </c>
      <c r="G6193" t="n">
        <v>-10.8544180655836</v>
      </c>
    </row>
    <row r="6194">
      <c r="A6194" s="3" t="n">
        <v>45392.39194326389</v>
      </c>
      <c r="B6194" t="n">
        <v>1.24498363745</v>
      </c>
      <c r="C6194" t="n">
        <v>-1.834152448045343</v>
      </c>
      <c r="D6194" t="n">
        <v>-2.15957142975</v>
      </c>
      <c r="E6194" t="n">
        <v>0.5037340758716798</v>
      </c>
      <c r="F6194" t="n">
        <v>-11.6190562131</v>
      </c>
      <c r="G6194" t="n">
        <v>-10.84085091962812</v>
      </c>
    </row>
    <row r="6195">
      <c r="A6195" s="3" t="n">
        <v>45392.39194383102</v>
      </c>
      <c r="B6195" t="n">
        <v>-3.0597924798</v>
      </c>
      <c r="C6195" t="n">
        <v>-1.01035279269942</v>
      </c>
      <c r="D6195" t="n">
        <v>1.8459253428</v>
      </c>
      <c r="E6195" t="n">
        <v>-0.6674889693296056</v>
      </c>
      <c r="F6195" t="n">
        <v>-10.02930998825</v>
      </c>
      <c r="G6195" t="n">
        <v>-11.39074583428208</v>
      </c>
    </row>
    <row r="6196">
      <c r="A6196" s="3" t="n">
        <v>45392.39194438657</v>
      </c>
      <c r="B6196" t="n">
        <v>-0.52433215555</v>
      </c>
      <c r="C6196" t="n">
        <v>-0.05837560427004673</v>
      </c>
      <c r="D6196" t="n">
        <v>0.73980386935</v>
      </c>
      <c r="E6196" t="n">
        <v>-1.415440564676927</v>
      </c>
      <c r="F6196" t="n">
        <v>-10.61109930615</v>
      </c>
      <c r="G6196" t="n">
        <v>-11.5012357596794</v>
      </c>
    </row>
    <row r="6197">
      <c r="A6197" s="3" t="n">
        <v>45392.39194608796</v>
      </c>
      <c r="B6197" t="n">
        <v>0.45250825095</v>
      </c>
      <c r="C6197" t="n">
        <v>0.4999361820621229</v>
      </c>
      <c r="D6197" t="n">
        <v>-1.561022547</v>
      </c>
      <c r="E6197" t="n">
        <v>-1.931208405908863</v>
      </c>
      <c r="F6197" t="n">
        <v>-13.819335047</v>
      </c>
      <c r="G6197" t="n">
        <v>-11.80927214565819</v>
      </c>
    </row>
    <row r="6198">
      <c r="A6198" s="3" t="n">
        <v>45392.39194612268</v>
      </c>
      <c r="B6198" t="n">
        <v>1.1492217002</v>
      </c>
      <c r="C6198" t="n">
        <v>0.7039732505248273</v>
      </c>
      <c r="D6198" t="n">
        <v>-4.692638931399999</v>
      </c>
      <c r="E6198" t="n">
        <v>-2.190193917348841</v>
      </c>
      <c r="F6198" t="n">
        <v>-10.68292321075</v>
      </c>
      <c r="G6198" t="n">
        <v>-11.78034659711787</v>
      </c>
    </row>
    <row r="6199">
      <c r="A6199" s="3" t="n">
        <v>45392.3919461574</v>
      </c>
      <c r="B6199" t="n">
        <v>2.8299442171</v>
      </c>
      <c r="C6199" t="n">
        <v>0.5012765156660853</v>
      </c>
      <c r="D6199" t="n">
        <v>-4.498702621</v>
      </c>
      <c r="E6199" t="n">
        <v>-2.139887265845577</v>
      </c>
      <c r="F6199" t="n">
        <v>-13.148952453</v>
      </c>
      <c r="G6199" t="n">
        <v>-11.64035627975936</v>
      </c>
    </row>
    <row r="6200">
      <c r="A6200" s="3" t="n">
        <v>45392.39194719907</v>
      </c>
      <c r="B6200" t="n">
        <v>-0.79966366095</v>
      </c>
      <c r="C6200" t="n">
        <v>0.5039889573343839</v>
      </c>
      <c r="D6200" t="n">
        <v>-0.335191297</v>
      </c>
      <c r="E6200" t="n">
        <v>-1.844009982900588</v>
      </c>
      <c r="F6200" t="n">
        <v>-10.23042476645</v>
      </c>
      <c r="G6200" t="n">
        <v>-11.34258123859444</v>
      </c>
    </row>
    <row r="6201">
      <c r="A6201" s="3" t="n">
        <v>45392.39194723379</v>
      </c>
      <c r="B6201" t="n">
        <v>-0.6584086743500001</v>
      </c>
      <c r="C6201" t="n">
        <v>-0.387519261369465</v>
      </c>
      <c r="D6201" t="n">
        <v>-0.8595136459</v>
      </c>
      <c r="E6201" t="n">
        <v>-0.7908335612716805</v>
      </c>
      <c r="F6201" t="n">
        <v>-11.59990382565</v>
      </c>
      <c r="G6201" t="n">
        <v>-10.83635558784304</v>
      </c>
    </row>
    <row r="6202">
      <c r="A6202" s="3" t="n">
        <v>45392.39194777777</v>
      </c>
      <c r="B6202" t="n">
        <v>-0.208293246</v>
      </c>
      <c r="C6202" t="n">
        <v>-0.8210605139871818</v>
      </c>
      <c r="D6202" t="n">
        <v>-0.15322890625</v>
      </c>
      <c r="E6202" t="n">
        <v>0.05492256622249456</v>
      </c>
      <c r="F6202" t="n">
        <v>-10.2495771539</v>
      </c>
      <c r="G6202" t="n">
        <v>-10.50587804346902</v>
      </c>
    </row>
    <row r="6203">
      <c r="A6203" s="3" t="n">
        <v>45392.39194833333</v>
      </c>
      <c r="B6203" t="n">
        <v>-2.10210446075</v>
      </c>
      <c r="C6203" t="n">
        <v>-1.111680472440563</v>
      </c>
      <c r="D6203" t="n">
        <v>2.16435707495</v>
      </c>
      <c r="E6203" t="n">
        <v>0.4454181572966213</v>
      </c>
      <c r="F6203" t="n">
        <v>-9.48821826785</v>
      </c>
      <c r="G6203" t="n">
        <v>-10.64108207556646</v>
      </c>
    </row>
    <row r="6204">
      <c r="A6204" s="3" t="n">
        <v>45392.39194945602</v>
      </c>
      <c r="B6204" t="n">
        <v>-1.98719013605</v>
      </c>
      <c r="C6204" t="n">
        <v>-1.129059410674595</v>
      </c>
      <c r="D6204" t="n">
        <v>1.88663274695</v>
      </c>
      <c r="E6204" t="n">
        <v>0.1169936316712125</v>
      </c>
      <c r="F6204" t="n">
        <v>-10.06761476315</v>
      </c>
      <c r="G6204" t="n">
        <v>-10.52149475641518</v>
      </c>
    </row>
    <row r="6205">
      <c r="A6205" s="3" t="n">
        <v>45392.39194950231</v>
      </c>
      <c r="B6205" t="n">
        <v>-0.6967134492499999</v>
      </c>
      <c r="C6205" t="n">
        <v>-0.3100982055671337</v>
      </c>
      <c r="D6205" t="n">
        <v>-1.0965403764</v>
      </c>
      <c r="E6205" t="n">
        <v>-0.649541428270165</v>
      </c>
      <c r="F6205" t="n">
        <v>-11.62145884235</v>
      </c>
      <c r="G6205" t="n">
        <v>-10.75713067992381</v>
      </c>
    </row>
    <row r="6206">
      <c r="A6206" s="3" t="n">
        <v>45392.39195003473</v>
      </c>
      <c r="B6206" t="n">
        <v>1.4724292709</v>
      </c>
      <c r="C6206" t="n">
        <v>-0.07558945246608414</v>
      </c>
      <c r="D6206" t="n">
        <v>-3.14837594925</v>
      </c>
      <c r="E6206" t="n">
        <v>-0.5414299698173672</v>
      </c>
      <c r="F6206" t="n">
        <v>-11.82975208835</v>
      </c>
      <c r="G6206" t="n">
        <v>-10.6353777827125</v>
      </c>
    </row>
    <row r="6207">
      <c r="A6207" s="3" t="n">
        <v>45392.39195060185</v>
      </c>
      <c r="B6207" t="n">
        <v>0.29687671545</v>
      </c>
      <c r="C6207" t="n">
        <v>0.1352390983004666</v>
      </c>
      <c r="D6207" t="n">
        <v>-2.2529405444</v>
      </c>
      <c r="E6207" t="n">
        <v>-0.9256067408301889</v>
      </c>
      <c r="F6207" t="n">
        <v>-10.33816062335</v>
      </c>
      <c r="G6207" t="n">
        <v>-10.98135253148674</v>
      </c>
    </row>
    <row r="6208">
      <c r="A6208" s="3" t="n">
        <v>45392.39195115741</v>
      </c>
      <c r="B6208" t="n">
        <v>0.7852969187</v>
      </c>
      <c r="C6208" t="n">
        <v>0.6870666316434753</v>
      </c>
      <c r="D6208" t="n">
        <v>-0.9145877922999999</v>
      </c>
      <c r="E6208" t="n">
        <v>-1.982515655742663</v>
      </c>
      <c r="F6208" t="n">
        <v>-10.71644234045</v>
      </c>
      <c r="G6208" t="n">
        <v>-10.60457559796763</v>
      </c>
    </row>
    <row r="6209">
      <c r="A6209" s="3" t="n">
        <v>45392.39195172454</v>
      </c>
      <c r="B6209" t="n">
        <v>1.1587929906</v>
      </c>
      <c r="C6209" t="n">
        <v>0.9811917702624738</v>
      </c>
      <c r="D6209" t="n">
        <v>-0.18435521335</v>
      </c>
      <c r="E6209" t="n">
        <v>-2.072324819286719</v>
      </c>
      <c r="F6209" t="n">
        <v>-9.983816938899999</v>
      </c>
      <c r="G6209" t="n">
        <v>-10.50514108172229</v>
      </c>
    </row>
    <row r="6210">
      <c r="A6210" s="3" t="n">
        <v>45392.39195229167</v>
      </c>
      <c r="B6210" t="n">
        <v>-1.0582356015</v>
      </c>
      <c r="C6210" t="n">
        <v>0.5705569318615402</v>
      </c>
      <c r="D6210" t="n">
        <v>0.6847395296</v>
      </c>
      <c r="E6210" t="n">
        <v>-1.336506998842195</v>
      </c>
      <c r="F6210" t="n">
        <v>-10.4267440928</v>
      </c>
      <c r="G6210" t="n">
        <v>-10.34407051296413</v>
      </c>
    </row>
    <row r="6211">
      <c r="A6211" s="3" t="n">
        <v>45392.39195341435</v>
      </c>
      <c r="B6211" t="n">
        <v>0.4932058484499999</v>
      </c>
      <c r="C6211" t="n">
        <v>-0.1005718590520983</v>
      </c>
      <c r="D6211" t="n">
        <v>-3.87142025375</v>
      </c>
      <c r="E6211" t="n">
        <v>-0.654672889323778</v>
      </c>
      <c r="F6211" t="n">
        <v>-10.95107624835</v>
      </c>
      <c r="G6211" t="n">
        <v>-10.30947548632031</v>
      </c>
    </row>
    <row r="6212">
      <c r="A6212" s="3" t="n">
        <v>45392.39195398148</v>
      </c>
      <c r="B6212" t="n">
        <v>1.3599077688</v>
      </c>
      <c r="C6212" t="n">
        <v>-0.4812054577027987</v>
      </c>
      <c r="D6212" t="n">
        <v>-3.6056698454</v>
      </c>
      <c r="E6212" t="n">
        <v>-0.02700097633333332</v>
      </c>
      <c r="F6212" t="n">
        <v>-8.62391897675</v>
      </c>
      <c r="G6212" t="n">
        <v>-10.77081472846227</v>
      </c>
    </row>
    <row r="6213">
      <c r="A6213" s="3" t="n">
        <v>45392.39195454861</v>
      </c>
      <c r="B6213" t="n">
        <v>-0.35912932965</v>
      </c>
      <c r="C6213" t="n">
        <v>-0.8868078845010517</v>
      </c>
      <c r="D6213" t="n">
        <v>2.2888524967</v>
      </c>
      <c r="E6213" t="n">
        <v>-0.04980344920384616</v>
      </c>
      <c r="F6213" t="n">
        <v>-12.9717855141</v>
      </c>
      <c r="G6213" t="n">
        <v>-10.98811262793872</v>
      </c>
    </row>
    <row r="6214">
      <c r="A6214" s="3" t="n">
        <v>45392.39195567129</v>
      </c>
      <c r="B6214" t="n">
        <v>-2.7652987803</v>
      </c>
      <c r="C6214" t="n">
        <v>-0.4973186065884632</v>
      </c>
      <c r="D6214" t="n">
        <v>2.12126665485</v>
      </c>
      <c r="E6214" t="n">
        <v>-0.2963001347205136</v>
      </c>
      <c r="F6214" t="n">
        <v>-10.71404951785</v>
      </c>
      <c r="G6214" t="n">
        <v>-11.10996071137521</v>
      </c>
    </row>
    <row r="6215">
      <c r="A6215" s="3" t="n">
        <v>45392.39195571759</v>
      </c>
      <c r="B6215" t="n">
        <v>-1.1516145228</v>
      </c>
      <c r="C6215" t="n">
        <v>0.2975725989914926</v>
      </c>
      <c r="D6215" t="n">
        <v>0.3758888945</v>
      </c>
      <c r="E6215" t="n">
        <v>-1.053772204190562</v>
      </c>
      <c r="F6215" t="n">
        <v>-10.9319238609</v>
      </c>
      <c r="G6215" t="n">
        <v>-11.22930169845096</v>
      </c>
    </row>
    <row r="6216">
      <c r="A6216" s="3" t="n">
        <v>45392.39195623843</v>
      </c>
      <c r="B6216" t="n">
        <v>0.5482701882</v>
      </c>
      <c r="C6216" t="n">
        <v>0.6134343030617733</v>
      </c>
      <c r="D6216" t="n">
        <v>-0.39743410455</v>
      </c>
      <c r="E6216" t="n">
        <v>-1.061172818901285</v>
      </c>
      <c r="F6216" t="n">
        <v>-12.34928879205</v>
      </c>
      <c r="G6216" t="n">
        <v>-11.0577449634273</v>
      </c>
    </row>
    <row r="6217">
      <c r="A6217" s="3" t="n">
        <v>45392.39195736111</v>
      </c>
      <c r="B6217" t="n">
        <v>2.12605230005</v>
      </c>
      <c r="C6217" t="n">
        <v>1.258613737983803</v>
      </c>
      <c r="D6217" t="n">
        <v>-4.74770327115</v>
      </c>
      <c r="E6217" t="n">
        <v>-1.802683296803851</v>
      </c>
      <c r="F6217" t="n">
        <v>-10.29985584845</v>
      </c>
      <c r="G6217" t="n">
        <v>-11.24296885394898</v>
      </c>
    </row>
    <row r="6218">
      <c r="A6218" s="3" t="n">
        <v>45392.39195740741</v>
      </c>
      <c r="B6218" t="n">
        <v>4.55137413815</v>
      </c>
      <c r="C6218" t="n">
        <v>2.184712114295461</v>
      </c>
      <c r="D6218" t="n">
        <v>-3.8786085282</v>
      </c>
      <c r="E6218" t="n">
        <v>-2.506773747082874</v>
      </c>
      <c r="F6218" t="n">
        <v>-10.3836536727</v>
      </c>
      <c r="G6218" t="n">
        <v>-10.83605560493406</v>
      </c>
    </row>
    <row r="6219">
      <c r="A6219" s="3" t="n">
        <v>45392.39195792824</v>
      </c>
      <c r="B6219" t="n">
        <v>2.1380262197</v>
      </c>
      <c r="C6219" t="n">
        <v>2.487464338936254</v>
      </c>
      <c r="D6219" t="n">
        <v>-3.828329833649999</v>
      </c>
      <c r="E6219" t="n">
        <v>-2.290666384060146</v>
      </c>
      <c r="F6219" t="n">
        <v>-11.25992688345</v>
      </c>
      <c r="G6219" t="n">
        <v>-10.90852393673721</v>
      </c>
    </row>
    <row r="6220">
      <c r="A6220" s="3" t="n">
        <v>45392.39195849537</v>
      </c>
      <c r="B6220" t="n">
        <v>0.7613588860499999</v>
      </c>
      <c r="C6220" t="n">
        <v>1.895438227136369</v>
      </c>
      <c r="D6220" t="n">
        <v>1.03908321405</v>
      </c>
      <c r="E6220" t="n">
        <v>-1.668368515269702</v>
      </c>
      <c r="F6220" t="n">
        <v>-9.986219568149998</v>
      </c>
      <c r="G6220" t="n">
        <v>-10.68937941534863</v>
      </c>
    </row>
    <row r="6221">
      <c r="A6221" s="3" t="n">
        <v>45392.3919590625</v>
      </c>
      <c r="B6221" t="n">
        <v>1.95367100635</v>
      </c>
      <c r="C6221" t="n">
        <v>1.067831465673313</v>
      </c>
      <c r="D6221" t="n">
        <v>-0.5578512852499999</v>
      </c>
      <c r="E6221" t="n">
        <v>-0.981545792613406</v>
      </c>
      <c r="F6221" t="n">
        <v>-12.0548048992</v>
      </c>
      <c r="G6221" t="n">
        <v>-10.27493271609117</v>
      </c>
    </row>
    <row r="6222">
      <c r="A6222" s="3" t="n">
        <v>45392.39195962963</v>
      </c>
      <c r="B6222" t="n">
        <v>0.6368536576499999</v>
      </c>
      <c r="C6222" t="n">
        <v>0.5190900096495351</v>
      </c>
      <c r="D6222" t="n">
        <v>1.0510571337</v>
      </c>
      <c r="E6222" t="n">
        <v>0.1286609392082757</v>
      </c>
      <c r="F6222" t="n">
        <v>-9.99579085855</v>
      </c>
      <c r="G6222" t="n">
        <v>-10.69430811419828</v>
      </c>
    </row>
    <row r="6223">
      <c r="A6223" s="3" t="n">
        <v>45392.39196018519</v>
      </c>
      <c r="B6223" t="n">
        <v>-1.51552949765</v>
      </c>
      <c r="C6223" t="n">
        <v>-0.1476467507642198</v>
      </c>
      <c r="D6223" t="n">
        <v>-0.21548152045</v>
      </c>
      <c r="E6223" t="n">
        <v>0.6117042637020997</v>
      </c>
      <c r="F6223" t="n">
        <v>-9.95748608365</v>
      </c>
      <c r="G6223" t="n">
        <v>-10.33288992615388</v>
      </c>
    </row>
    <row r="6224">
      <c r="A6224" s="3" t="n">
        <v>45392.39196074074</v>
      </c>
      <c r="B6224" t="n">
        <v>-0.5937632375499999</v>
      </c>
      <c r="C6224" t="n">
        <v>0.06204857187389287</v>
      </c>
      <c r="D6224" t="n">
        <v>-0.2442051983</v>
      </c>
      <c r="E6224" t="n">
        <v>0.6565477425010507</v>
      </c>
      <c r="F6224" t="n">
        <v>-10.0388910853</v>
      </c>
      <c r="G6224" t="n">
        <v>-10.28999593622509</v>
      </c>
    </row>
    <row r="6225">
      <c r="A6225" s="3" t="n">
        <v>45392.39196131944</v>
      </c>
      <c r="B6225" t="n">
        <v>0.6727754166</v>
      </c>
      <c r="C6225" t="n">
        <v>0.1885510194125879</v>
      </c>
      <c r="D6225" t="n">
        <v>0.19392650375</v>
      </c>
      <c r="E6225" t="n">
        <v>0.5979712733509341</v>
      </c>
      <c r="F6225" t="n">
        <v>-10.19211999155</v>
      </c>
      <c r="G6225" t="n">
        <v>-10.62898402978709</v>
      </c>
    </row>
    <row r="6226">
      <c r="A6226" s="3" t="n">
        <v>45392.39196188658</v>
      </c>
      <c r="B6226" t="n">
        <v>1.54904862735</v>
      </c>
      <c r="C6226" t="n">
        <v>0.4219889274804207</v>
      </c>
      <c r="D6226" t="n">
        <v>1.6639727587</v>
      </c>
      <c r="E6226" t="n">
        <v>0.4829832044716797</v>
      </c>
      <c r="F6226" t="n">
        <v>-12.38520074435</v>
      </c>
      <c r="G6226" t="n">
        <v>-10.79522702350749</v>
      </c>
    </row>
    <row r="6227">
      <c r="A6227" s="3" t="n">
        <v>45392.39196244213</v>
      </c>
      <c r="B6227" t="n">
        <v>-0.4333460568499999</v>
      </c>
      <c r="C6227" t="n">
        <v>0.7692434326500022</v>
      </c>
      <c r="D6227" t="n">
        <v>0.5363060752</v>
      </c>
      <c r="E6227" t="n">
        <v>-0.0237011871939396</v>
      </c>
      <c r="F6227" t="n">
        <v>-8.626311799349999</v>
      </c>
      <c r="G6227" t="n">
        <v>-11.03842513142894</v>
      </c>
    </row>
    <row r="6228">
      <c r="A6228" s="3" t="n">
        <v>45392.39196300926</v>
      </c>
      <c r="B6228" t="n">
        <v>1.8459253428</v>
      </c>
      <c r="C6228" t="n">
        <v>1.020220568531821</v>
      </c>
      <c r="D6228" t="n">
        <v>-0.277724328</v>
      </c>
      <c r="E6228" t="n">
        <v>-0.1746923256386953</v>
      </c>
      <c r="F6228" t="n">
        <v>-12.801797043</v>
      </c>
      <c r="G6228" t="n">
        <v>-11.08066049851437</v>
      </c>
    </row>
    <row r="6229">
      <c r="A6229" s="3" t="n">
        <v>45392.39196357639</v>
      </c>
      <c r="B6229" t="n">
        <v>0.38786281415</v>
      </c>
      <c r="C6229" t="n">
        <v>0.6765207568236616</v>
      </c>
      <c r="D6229" t="n">
        <v>0.7182586593</v>
      </c>
      <c r="E6229" t="n">
        <v>-0.2850324310264578</v>
      </c>
      <c r="F6229" t="n">
        <v>-11.8225638139</v>
      </c>
      <c r="G6229" t="n">
        <v>-10.82327456827194</v>
      </c>
    </row>
    <row r="6230">
      <c r="A6230" s="3" t="n">
        <v>45392.39196414352</v>
      </c>
      <c r="B6230" t="n">
        <v>0.7685373538499999</v>
      </c>
      <c r="C6230" t="n">
        <v>-0.5414038416100249</v>
      </c>
      <c r="D6230" t="n">
        <v>-2.77248705475</v>
      </c>
      <c r="E6230" t="n">
        <v>0.215936146685898</v>
      </c>
      <c r="F6230" t="n">
        <v>-10.3237938811</v>
      </c>
      <c r="G6230" t="n">
        <v>-10.71013298414886</v>
      </c>
    </row>
    <row r="6231">
      <c r="A6231" s="3" t="n">
        <v>45392.39196525463</v>
      </c>
      <c r="B6231" t="n">
        <v>-1.2210456048</v>
      </c>
      <c r="C6231" t="n">
        <v>-1.166123244311425</v>
      </c>
      <c r="D6231" t="n">
        <v>-0.196329133</v>
      </c>
      <c r="E6231" t="n">
        <v>0.765680601269233</v>
      </c>
      <c r="F6231" t="n">
        <v>-9.30865850635</v>
      </c>
      <c r="G6231" t="n">
        <v>-10.48077560257264</v>
      </c>
    </row>
    <row r="6232">
      <c r="A6232" s="3" t="n">
        <v>45392.39196530093</v>
      </c>
      <c r="B6232" t="n">
        <v>-1.3910340759</v>
      </c>
      <c r="C6232" t="n">
        <v>-1.231760021415738</v>
      </c>
      <c r="D6232" t="n">
        <v>1.75016340555</v>
      </c>
      <c r="E6232" t="n">
        <v>0.8735033921784406</v>
      </c>
      <c r="F6232" t="n">
        <v>-10.4578703999</v>
      </c>
      <c r="G6232" t="n">
        <v>-10.68588388181774</v>
      </c>
    </row>
    <row r="6233">
      <c r="A6233" s="3" t="n">
        <v>45392.39196583333</v>
      </c>
      <c r="B6233" t="n">
        <v>-2.90895639615</v>
      </c>
      <c r="C6233" t="n">
        <v>-1.501104326967836</v>
      </c>
      <c r="D6233" t="n">
        <v>2.786853797</v>
      </c>
      <c r="E6233" t="n">
        <v>1.201090717921332</v>
      </c>
      <c r="F6233" t="n">
        <v>-9.8449547749</v>
      </c>
      <c r="G6233" t="n">
        <v>-10.02023522522683</v>
      </c>
    </row>
    <row r="6234">
      <c r="A6234" s="3" t="n">
        <v>45392.39196640046</v>
      </c>
      <c r="B6234" t="n">
        <v>-3.945646787599999</v>
      </c>
      <c r="C6234" t="n">
        <v>-1.2082589676035</v>
      </c>
      <c r="D6234" t="n">
        <v>3.86902743115</v>
      </c>
      <c r="E6234" t="n">
        <v>1.143842032606297</v>
      </c>
      <c r="F6234" t="n">
        <v>-11.4754084039</v>
      </c>
      <c r="G6234" t="n">
        <v>-10.11001540314805</v>
      </c>
    </row>
    <row r="6235">
      <c r="A6235" s="3" t="n">
        <v>45392.3919669676</v>
      </c>
      <c r="B6235" t="n">
        <v>1.92254469925</v>
      </c>
      <c r="C6235" t="n">
        <v>-1.291235113451985</v>
      </c>
      <c r="D6235" t="n">
        <v>-0.1364693414</v>
      </c>
      <c r="E6235" t="n">
        <v>1.539811746000937</v>
      </c>
      <c r="F6235" t="n">
        <v>-10.12986737735</v>
      </c>
      <c r="G6235" t="n">
        <v>-9.943621675045133</v>
      </c>
    </row>
    <row r="6236">
      <c r="A6236" s="3" t="n">
        <v>45392.39196752314</v>
      </c>
      <c r="B6236" t="n">
        <v>0.8499423555</v>
      </c>
      <c r="C6236" t="n">
        <v>-0.5512586562057125</v>
      </c>
      <c r="D6236" t="n">
        <v>-2.4516625</v>
      </c>
      <c r="E6236" t="n">
        <v>0.6457076453219133</v>
      </c>
      <c r="F6236" t="n">
        <v>-10.1131078125</v>
      </c>
      <c r="G6236" t="n">
        <v>-10.35796905053977</v>
      </c>
    </row>
    <row r="6237">
      <c r="A6237" s="3" t="n">
        <v>45392.3919680787</v>
      </c>
      <c r="B6237" t="n">
        <v>-0.55545846265</v>
      </c>
      <c r="C6237" t="n">
        <v>0.1015991799324014</v>
      </c>
      <c r="D6237" t="n">
        <v>1.55622709515</v>
      </c>
      <c r="E6237" t="n">
        <v>-0.1817659148601405</v>
      </c>
      <c r="F6237" t="n">
        <v>-8.9207956922</v>
      </c>
      <c r="G6237" t="n">
        <v>-10.19180933333674</v>
      </c>
    </row>
    <row r="6238">
      <c r="A6238" s="3" t="n">
        <v>45392.39196864583</v>
      </c>
      <c r="B6238" t="n">
        <v>-0.32082455475</v>
      </c>
      <c r="C6238" t="n">
        <v>0.7045081129879976</v>
      </c>
      <c r="D6238" t="n">
        <v>-0.48842020325</v>
      </c>
      <c r="E6238" t="n">
        <v>-0.4260530181180666</v>
      </c>
      <c r="F6238" t="n">
        <v>-10.7284162601</v>
      </c>
      <c r="G6238" t="n">
        <v>-10.33875965193569</v>
      </c>
    </row>
    <row r="6239">
      <c r="A6239" s="3" t="n">
        <v>45392.39196976852</v>
      </c>
      <c r="B6239" t="n">
        <v>-1.14203342575</v>
      </c>
      <c r="C6239" t="n">
        <v>0.7895110122217971</v>
      </c>
      <c r="D6239" t="n">
        <v>0.9026138726499999</v>
      </c>
      <c r="E6239" t="n">
        <v>-0.5440206170073443</v>
      </c>
      <c r="F6239" t="n">
        <v>-9.648635448549999</v>
      </c>
      <c r="G6239" t="n">
        <v>-10.32882014354455</v>
      </c>
    </row>
    <row r="6240">
      <c r="A6240" s="3" t="n">
        <v>45392.39196980324</v>
      </c>
      <c r="B6240" t="n">
        <v>2.8251585719</v>
      </c>
      <c r="C6240" t="n">
        <v>0.06347106188834509</v>
      </c>
      <c r="D6240" t="n">
        <v>-2.56419380875</v>
      </c>
      <c r="E6240" t="n">
        <v>-0.3416183788198144</v>
      </c>
      <c r="F6240" t="n">
        <v>-13.19923114755</v>
      </c>
      <c r="G6240" t="n">
        <v>-10.54553261573313</v>
      </c>
    </row>
    <row r="6241">
      <c r="A6241" s="3" t="n">
        <v>45392.39197034722</v>
      </c>
      <c r="B6241" t="n">
        <v>0.3112434577</v>
      </c>
      <c r="C6241" t="n">
        <v>0.01074433947086262</v>
      </c>
      <c r="D6241" t="n">
        <v>0.5386988978</v>
      </c>
      <c r="E6241" t="n">
        <v>-0.247351235626108</v>
      </c>
      <c r="F6241" t="n">
        <v>-9.009379161649999</v>
      </c>
      <c r="G6241" t="n">
        <v>-11.03148876672952</v>
      </c>
    </row>
    <row r="6242">
      <c r="A6242" s="3" t="n">
        <v>45392.39197091435</v>
      </c>
      <c r="B6242" t="n">
        <v>-0.4812319287999999</v>
      </c>
      <c r="C6242" t="n">
        <v>-0.3550320472738936</v>
      </c>
      <c r="D6242" t="n">
        <v>1.2976551546</v>
      </c>
      <c r="E6242" t="n">
        <v>-0.2415747758862479</v>
      </c>
      <c r="F6242" t="n">
        <v>-11.55442058295</v>
      </c>
      <c r="G6242" t="n">
        <v>-11.02279904615994</v>
      </c>
    </row>
    <row r="6243">
      <c r="A6243" s="3" t="n">
        <v>45392.39197146991</v>
      </c>
      <c r="B6243" t="n">
        <v>-1.57298666</v>
      </c>
      <c r="C6243" t="n">
        <v>-1.432478533234037</v>
      </c>
      <c r="D6243" t="n">
        <v>-1.01034972955</v>
      </c>
      <c r="E6243" t="n">
        <v>0.954459642438814</v>
      </c>
      <c r="F6243" t="n">
        <v>-10.63504714545</v>
      </c>
      <c r="G6243" t="n">
        <v>-10.97723163542893</v>
      </c>
    </row>
    <row r="6244">
      <c r="A6244" s="3" t="n">
        <v>45392.39197203704</v>
      </c>
      <c r="B6244" t="n">
        <v>-2.37265032095</v>
      </c>
      <c r="C6244" t="n">
        <v>-2.24844866437285</v>
      </c>
      <c r="D6244" t="n">
        <v>0.04069759749999999</v>
      </c>
      <c r="E6244" t="n">
        <v>1.874837564354434</v>
      </c>
      <c r="F6244" t="n">
        <v>-11.1641649462</v>
      </c>
      <c r="G6244" t="n">
        <v>-11.18130777047637</v>
      </c>
    </row>
    <row r="6245">
      <c r="A6245" s="3" t="n">
        <v>45392.39197261574</v>
      </c>
      <c r="B6245" t="n">
        <v>-2.1523831553</v>
      </c>
      <c r="C6245" t="n">
        <v>-2.710802517610964</v>
      </c>
      <c r="D6245" t="n">
        <v>2.84670378195</v>
      </c>
      <c r="E6245" t="n">
        <v>2.351229054154786</v>
      </c>
      <c r="F6245" t="n">
        <v>-12.2990100975</v>
      </c>
      <c r="G6245" t="n">
        <v>-11.10436374304747</v>
      </c>
    </row>
    <row r="6246">
      <c r="A6246" s="3" t="n">
        <v>45392.3919731713</v>
      </c>
      <c r="B6246" t="n">
        <v>-3.9121276579</v>
      </c>
      <c r="C6246" t="n">
        <v>-1.895774533511194</v>
      </c>
      <c r="D6246" t="n">
        <v>4.1228137265</v>
      </c>
      <c r="E6246" t="n">
        <v>1.401813344417953</v>
      </c>
      <c r="F6246" t="n">
        <v>-9.399634798399999</v>
      </c>
      <c r="G6246" t="n">
        <v>-11.6794059257322</v>
      </c>
    </row>
    <row r="6247">
      <c r="A6247" s="3" t="n">
        <v>45392.39197428241</v>
      </c>
      <c r="B6247" t="n">
        <v>-3.56496244125</v>
      </c>
      <c r="C6247" t="n">
        <v>-1.572558527720634</v>
      </c>
      <c r="D6247" t="n">
        <v>4.084508951599999</v>
      </c>
      <c r="E6247" t="n">
        <v>0.7745609686010512</v>
      </c>
      <c r="F6247" t="n">
        <v>-12.67969444385</v>
      </c>
      <c r="G6247" t="n">
        <v>-11.32808204942113</v>
      </c>
    </row>
    <row r="6248">
      <c r="A6248" s="3" t="n">
        <v>45392.39197431713</v>
      </c>
      <c r="B6248" t="n">
        <v>0.809244758</v>
      </c>
      <c r="C6248" t="n">
        <v>-1.037034287120399</v>
      </c>
      <c r="D6248" t="n">
        <v>-0.6200940927999999</v>
      </c>
      <c r="E6248" t="n">
        <v>0.8201956086039652</v>
      </c>
      <c r="F6248" t="n">
        <v>-11.80580424905</v>
      </c>
      <c r="G6248" t="n">
        <v>-11.31334857503604</v>
      </c>
    </row>
    <row r="6249">
      <c r="A6249" s="3" t="n">
        <v>45392.39197486111</v>
      </c>
      <c r="B6249" t="n">
        <v>1.88902556955</v>
      </c>
      <c r="C6249" t="n">
        <v>-0.5804287766536147</v>
      </c>
      <c r="D6249" t="n">
        <v>-3.615241135799999</v>
      </c>
      <c r="E6249" t="n">
        <v>0.3016754361833343</v>
      </c>
      <c r="F6249" t="n">
        <v>-11.1426099295</v>
      </c>
      <c r="G6249" t="n">
        <v>-11.30134486968686</v>
      </c>
    </row>
    <row r="6250">
      <c r="A6250" s="3" t="n">
        <v>45392.3919759838</v>
      </c>
      <c r="B6250" t="n">
        <v>0.5961560601499999</v>
      </c>
      <c r="C6250" t="n">
        <v>-0.497279882893591</v>
      </c>
      <c r="D6250" t="n">
        <v>-2.7509418447</v>
      </c>
      <c r="E6250" t="n">
        <v>-0.1636149258170168</v>
      </c>
      <c r="F6250" t="n">
        <v>-11.1378242843</v>
      </c>
      <c r="G6250" t="n">
        <v>-11.01386313067078</v>
      </c>
    </row>
    <row r="6251">
      <c r="A6251" s="3" t="n">
        <v>45392.39197653935</v>
      </c>
      <c r="B6251" t="n">
        <v>-3.31357877515</v>
      </c>
      <c r="C6251" t="n">
        <v>-0.5834594429714467</v>
      </c>
      <c r="D6251" t="n">
        <v>1.99436860385</v>
      </c>
      <c r="E6251" t="n">
        <v>-0.3660953428926585</v>
      </c>
      <c r="F6251" t="n">
        <v>-9.648635448549999</v>
      </c>
      <c r="G6251" t="n">
        <v>-11.10742684674607</v>
      </c>
    </row>
    <row r="6252">
      <c r="A6252" s="3" t="n">
        <v>45392.39197711806</v>
      </c>
      <c r="B6252" t="n">
        <v>-0.7302325789499999</v>
      </c>
      <c r="C6252" t="n">
        <v>-1.208408399004549</v>
      </c>
      <c r="D6252" t="n">
        <v>3.203440289</v>
      </c>
      <c r="E6252" t="n">
        <v>0.1230963625426578</v>
      </c>
      <c r="F6252" t="n">
        <v>-11.5376610181</v>
      </c>
      <c r="G6252" t="n">
        <v>-10.47770269222404</v>
      </c>
    </row>
    <row r="6253">
      <c r="A6253" s="3" t="n">
        <v>45392.39197768518</v>
      </c>
      <c r="B6253" t="n">
        <v>-1.79086100305</v>
      </c>
      <c r="C6253" t="n">
        <v>-1.770977894448723</v>
      </c>
      <c r="D6253" t="n">
        <v>0.15562172885</v>
      </c>
      <c r="E6253" t="n">
        <v>0.7464872270512843</v>
      </c>
      <c r="F6253" t="n">
        <v>-11.18331733365</v>
      </c>
      <c r="G6253" t="n">
        <v>-10.5232046567104</v>
      </c>
    </row>
    <row r="6254">
      <c r="A6254" s="3" t="n">
        <v>45392.39197824074</v>
      </c>
      <c r="B6254" t="n">
        <v>-2.60489140625</v>
      </c>
      <c r="C6254" t="n">
        <v>-2.066703185748374</v>
      </c>
      <c r="D6254" t="n">
        <v>0.9169806149</v>
      </c>
      <c r="E6254" t="n">
        <v>1.507124238508396</v>
      </c>
      <c r="F6254" t="n">
        <v>-9.5001921875</v>
      </c>
      <c r="G6254" t="n">
        <v>-10.47557103740084</v>
      </c>
    </row>
    <row r="6255">
      <c r="A6255" s="3" t="n">
        <v>45392.39197880787</v>
      </c>
      <c r="B6255" t="n">
        <v>-1.79564664825</v>
      </c>
      <c r="C6255" t="n">
        <v>-1.647968694508513</v>
      </c>
      <c r="D6255" t="n">
        <v>-0.08619064685</v>
      </c>
      <c r="E6255" t="n">
        <v>1.142464895490679</v>
      </c>
      <c r="F6255" t="n">
        <v>-11.1330386391</v>
      </c>
      <c r="G6255" t="n">
        <v>-10.68275002851134</v>
      </c>
    </row>
    <row r="6256">
      <c r="A6256" s="3" t="n">
        <v>45392.391979375</v>
      </c>
      <c r="B6256" t="n">
        <v>-0.9864116968999999</v>
      </c>
      <c r="C6256" t="n">
        <v>-0.9295459052621238</v>
      </c>
      <c r="D6256" t="n">
        <v>0.9576782124000001</v>
      </c>
      <c r="E6256" t="n">
        <v>0.4078579334389291</v>
      </c>
      <c r="F6256" t="n">
        <v>-9.785104789949999</v>
      </c>
      <c r="G6256" t="n">
        <v>-10.78612416637509</v>
      </c>
    </row>
    <row r="6257">
      <c r="A6257" s="3" t="n">
        <v>45392.39197993056</v>
      </c>
      <c r="B6257" t="n">
        <v>0.4692678157999999</v>
      </c>
      <c r="C6257" t="n">
        <v>-0.8118386969326363</v>
      </c>
      <c r="D6257" t="n">
        <v>-0.5698153982499999</v>
      </c>
      <c r="E6257" t="n">
        <v>-0.0307552545526808</v>
      </c>
      <c r="F6257" t="n">
        <v>-11.77228511935</v>
      </c>
      <c r="G6257" t="n">
        <v>-10.77694283318336</v>
      </c>
    </row>
    <row r="6258">
      <c r="A6258" s="3" t="n">
        <v>45392.39198049768</v>
      </c>
      <c r="B6258" t="n">
        <v>-1.5945416767</v>
      </c>
      <c r="C6258" t="n">
        <v>-0.2622667845269238</v>
      </c>
      <c r="D6258" t="n">
        <v>2.1428118649</v>
      </c>
      <c r="E6258" t="n">
        <v>-0.6543924511368316</v>
      </c>
      <c r="F6258" t="n">
        <v>-10.6613780007</v>
      </c>
      <c r="G6258" t="n">
        <v>-11.20103447558278</v>
      </c>
    </row>
    <row r="6259">
      <c r="A6259" s="3" t="n">
        <v>45392.39198106481</v>
      </c>
      <c r="B6259" t="n">
        <v>0.9145877922999999</v>
      </c>
      <c r="C6259" t="n">
        <v>0.1323026123975529</v>
      </c>
      <c r="D6259" t="n">
        <v>-2.3511051109</v>
      </c>
      <c r="E6259" t="n">
        <v>-0.9225599358296064</v>
      </c>
      <c r="F6259" t="n">
        <v>-12.0811455611</v>
      </c>
      <c r="G6259" t="n">
        <v>-11.57371476678686</v>
      </c>
    </row>
    <row r="6260">
      <c r="A6260" s="3" t="n">
        <v>45392.39198163195</v>
      </c>
      <c r="B6260" t="n">
        <v>0.24900065015</v>
      </c>
      <c r="C6260" t="n">
        <v>0.1319506473857813</v>
      </c>
      <c r="D6260" t="n">
        <v>-1.0510571337</v>
      </c>
      <c r="E6260" t="n">
        <v>-0.909952401436716</v>
      </c>
      <c r="F6260" t="n">
        <v>-10.64461843585</v>
      </c>
      <c r="G6260" t="n">
        <v>-11.31553765248115</v>
      </c>
    </row>
    <row r="6261">
      <c r="A6261" s="3" t="n">
        <v>45392.39198219907</v>
      </c>
      <c r="B6261" t="n">
        <v>-0.3830673623</v>
      </c>
      <c r="C6261" t="n">
        <v>0.0003867569029137874</v>
      </c>
      <c r="D6261" t="n">
        <v>-2.29843359375</v>
      </c>
      <c r="E6261" t="n">
        <v>-1.058080203815388</v>
      </c>
      <c r="F6261" t="n">
        <v>-12.07635010925</v>
      </c>
      <c r="G6261" t="n">
        <v>-11.29499532669409</v>
      </c>
    </row>
    <row r="6262">
      <c r="A6262" s="3" t="n">
        <v>45392.39198275463</v>
      </c>
      <c r="B6262" t="n">
        <v>0.4309532342499999</v>
      </c>
      <c r="C6262" t="n">
        <v>-0.3081805825946397</v>
      </c>
      <c r="D6262" t="n">
        <v>-2.382231418</v>
      </c>
      <c r="E6262" t="n">
        <v>-0.4962354175202811</v>
      </c>
      <c r="F6262" t="n">
        <v>-11.7794733938</v>
      </c>
      <c r="G6262" t="n">
        <v>-10.93008407392579</v>
      </c>
    </row>
    <row r="6263">
      <c r="A6263" s="3" t="n">
        <v>45392.39198332176</v>
      </c>
      <c r="B6263" t="n">
        <v>-0.4165864919999999</v>
      </c>
      <c r="C6263" t="n">
        <v>-0.12924600074697</v>
      </c>
      <c r="D6263" t="n">
        <v>2.66475119785</v>
      </c>
      <c r="E6263" t="n">
        <v>-0.5283078491817033</v>
      </c>
      <c r="F6263" t="n">
        <v>-10.19690563675</v>
      </c>
      <c r="G6263" t="n">
        <v>-11.16110472277625</v>
      </c>
    </row>
    <row r="6264">
      <c r="A6264" s="3" t="n">
        <v>45392.39198388889</v>
      </c>
      <c r="B6264" t="n">
        <v>-0.9169806149</v>
      </c>
      <c r="C6264" t="n">
        <v>-0.6326990898079273</v>
      </c>
      <c r="D6264" t="n">
        <v>0.21787434305</v>
      </c>
      <c r="E6264" t="n">
        <v>0.3117062447145698</v>
      </c>
      <c r="F6264" t="n">
        <v>-9.560051979099999</v>
      </c>
      <c r="G6264" t="n">
        <v>-10.84304360884642</v>
      </c>
    </row>
    <row r="6265">
      <c r="A6265" s="3" t="n">
        <v>45392.39198445602</v>
      </c>
      <c r="B6265" t="n">
        <v>-0.56263693045</v>
      </c>
      <c r="C6265" t="n">
        <v>-0.3601565819523321</v>
      </c>
      <c r="D6265" t="n">
        <v>-0.12210259915</v>
      </c>
      <c r="E6265" t="n">
        <v>0.2810339237893948</v>
      </c>
      <c r="F6265" t="n">
        <v>-11.4059773219</v>
      </c>
      <c r="G6265" t="n">
        <v>-10.76679777375073</v>
      </c>
    </row>
    <row r="6266">
      <c r="A6266" s="3" t="n">
        <v>45392.39198501157</v>
      </c>
      <c r="B6266" t="n">
        <v>-0.5171438811</v>
      </c>
      <c r="C6266" t="n">
        <v>0.06960579581340347</v>
      </c>
      <c r="D6266" t="n">
        <v>1.27132429935</v>
      </c>
      <c r="E6266" t="n">
        <v>-0.1499293914224947</v>
      </c>
      <c r="F6266" t="n">
        <v>-11.0037477655</v>
      </c>
      <c r="G6266" t="n">
        <v>-10.55067836386425</v>
      </c>
    </row>
    <row r="6267">
      <c r="A6267" s="3" t="n">
        <v>45392.3919855787</v>
      </c>
      <c r="B6267" t="n">
        <v>1.0247164718</v>
      </c>
      <c r="C6267" t="n">
        <v>0.263414505466784</v>
      </c>
      <c r="D6267" t="n">
        <v>-2.3175859812</v>
      </c>
      <c r="E6267" t="n">
        <v>-0.6864207643029157</v>
      </c>
      <c r="F6267" t="n">
        <v>-11.9183355578</v>
      </c>
      <c r="G6267" t="n">
        <v>-10.3929678642829</v>
      </c>
    </row>
    <row r="6268">
      <c r="A6268" s="3" t="n">
        <v>45392.39198614583</v>
      </c>
      <c r="B6268" t="n">
        <v>-0.6847395296</v>
      </c>
      <c r="C6268" t="n">
        <v>0.3710130235481362</v>
      </c>
      <c r="D6268" t="n">
        <v>0.15322890625</v>
      </c>
      <c r="E6268" t="n">
        <v>-1.271873517468652</v>
      </c>
      <c r="F6268" t="n">
        <v>-8.80347873825</v>
      </c>
      <c r="G6268" t="n">
        <v>-10.71064290708954</v>
      </c>
    </row>
    <row r="6269">
      <c r="A6269" s="3" t="n">
        <v>45392.39198671297</v>
      </c>
      <c r="B6269" t="n">
        <v>2.5833461962</v>
      </c>
      <c r="C6269" t="n">
        <v>0.5777345995851998</v>
      </c>
      <c r="D6269" t="n">
        <v>-2.8874111861</v>
      </c>
      <c r="E6269" t="n">
        <v>-1.012859569029607</v>
      </c>
      <c r="F6269" t="n">
        <v>-10.60392083835</v>
      </c>
      <c r="G6269" t="n">
        <v>-10.5779731739484</v>
      </c>
    </row>
    <row r="6270">
      <c r="A6270" s="3" t="n">
        <v>45392.39198726852</v>
      </c>
      <c r="B6270" t="n">
        <v>0.7110801915</v>
      </c>
      <c r="C6270" t="n">
        <v>0.7508201204799556</v>
      </c>
      <c r="D6270" t="n">
        <v>-2.4803959845</v>
      </c>
      <c r="E6270" t="n">
        <v>-1.335764779450936</v>
      </c>
      <c r="F6270" t="n">
        <v>-10.4459062869</v>
      </c>
      <c r="G6270" t="n">
        <v>-10.36063042447823</v>
      </c>
    </row>
    <row r="6271">
      <c r="A6271" s="3" t="n">
        <v>45392.3919883912</v>
      </c>
      <c r="B6271" t="n">
        <v>-0.7829040961</v>
      </c>
      <c r="C6271" t="n">
        <v>0.6011451990523329</v>
      </c>
      <c r="D6271" t="n">
        <v>0.75896606345</v>
      </c>
      <c r="E6271" t="n">
        <v>-1.271048844495691</v>
      </c>
      <c r="F6271" t="n">
        <v>-9.99818368115</v>
      </c>
      <c r="G6271" t="n">
        <v>-10.12726520906075</v>
      </c>
    </row>
    <row r="6272">
      <c r="A6272" s="3" t="n">
        <v>45392.3919884375</v>
      </c>
      <c r="B6272" t="n">
        <v>-0.51954651035</v>
      </c>
      <c r="C6272" t="n">
        <v>-0.063058679683217</v>
      </c>
      <c r="D6272" t="n">
        <v>0.4788391062</v>
      </c>
      <c r="E6272" t="n">
        <v>-0.4019311965030314</v>
      </c>
      <c r="F6272" t="n">
        <v>-11.73876598965</v>
      </c>
      <c r="G6272" t="n">
        <v>-10.10416579357136</v>
      </c>
    </row>
    <row r="6273">
      <c r="A6273" s="3" t="n">
        <v>45392.39198895833</v>
      </c>
      <c r="B6273" t="n">
        <v>1.0893619086</v>
      </c>
      <c r="C6273" t="n">
        <v>-0.5751559992589761</v>
      </c>
      <c r="D6273" t="n">
        <v>-0.6392562868999999</v>
      </c>
      <c r="E6273" t="n">
        <v>0.3896619801054791</v>
      </c>
      <c r="F6273" t="n">
        <v>-9.08120306625</v>
      </c>
      <c r="G6273" t="n">
        <v>-10.43000616405481</v>
      </c>
    </row>
    <row r="6274">
      <c r="A6274" s="3" t="n">
        <v>45392.39198952547</v>
      </c>
      <c r="B6274" t="n">
        <v>-0.19153368115</v>
      </c>
      <c r="C6274" t="n">
        <v>-1.116244633650237</v>
      </c>
      <c r="D6274" t="n">
        <v>-1.75494905075</v>
      </c>
      <c r="E6274" t="n">
        <v>0.9769173052659703</v>
      </c>
      <c r="F6274" t="n">
        <v>-10.44111083505</v>
      </c>
      <c r="G6274" t="n">
        <v>-10.2971481386618</v>
      </c>
    </row>
    <row r="6275">
      <c r="A6275" s="3" t="n">
        <v>45392.39199010417</v>
      </c>
      <c r="B6275" t="n">
        <v>-2.32716707825</v>
      </c>
      <c r="C6275" t="n">
        <v>-0.9963667039128234</v>
      </c>
      <c r="D6275" t="n">
        <v>2.4181433703</v>
      </c>
      <c r="E6275" t="n">
        <v>0.5620217403222629</v>
      </c>
      <c r="F6275" t="n">
        <v>-9.4259754603</v>
      </c>
      <c r="G6275" t="n">
        <v>-10.58152871320481</v>
      </c>
    </row>
    <row r="6276">
      <c r="A6276" s="3" t="n">
        <v>45392.39199065972</v>
      </c>
      <c r="B6276" t="n">
        <v>-2.4923600975</v>
      </c>
      <c r="C6276" t="n">
        <v>-0.6762297576290228</v>
      </c>
      <c r="D6276" t="n">
        <v>2.3894098858</v>
      </c>
      <c r="E6276" t="n">
        <v>-0.4094330323004675</v>
      </c>
      <c r="F6276" t="n">
        <v>-11.38203928925</v>
      </c>
      <c r="G6276" t="n">
        <v>-10.37213042462287</v>
      </c>
    </row>
    <row r="6277">
      <c r="A6277" s="3" t="n">
        <v>45392.39199233797</v>
      </c>
      <c r="B6277" t="n">
        <v>-0.32800302255</v>
      </c>
      <c r="C6277" t="n">
        <v>-0.683785449993825</v>
      </c>
      <c r="D6277" t="n">
        <v>0.5147510585</v>
      </c>
      <c r="E6277" t="n">
        <v>-0.541475665606062</v>
      </c>
      <c r="F6277" t="n">
        <v>-10.77390930945</v>
      </c>
      <c r="G6277" t="n">
        <v>-10.15548625609443</v>
      </c>
    </row>
    <row r="6278">
      <c r="A6278" s="3" t="n">
        <v>45392.39199239583</v>
      </c>
      <c r="B6278" t="n">
        <v>0.9983856165499999</v>
      </c>
      <c r="C6278" t="n">
        <v>-0.2012738790951056</v>
      </c>
      <c r="D6278" t="n">
        <v>-3.96958482025</v>
      </c>
      <c r="E6278" t="n">
        <v>-1.224352411751868</v>
      </c>
      <c r="F6278" t="n">
        <v>-10.36210846265</v>
      </c>
      <c r="G6278" t="n">
        <v>-10.34922654779105</v>
      </c>
    </row>
    <row r="6279">
      <c r="A6279" s="3" t="n">
        <v>45392.39199241898</v>
      </c>
      <c r="B6279" t="n">
        <v>0.6536132225</v>
      </c>
      <c r="C6279" t="n">
        <v>0.4013943224193484</v>
      </c>
      <c r="D6279" t="n">
        <v>-3.500326811099999</v>
      </c>
      <c r="E6279" t="n">
        <v>-1.534950550735086</v>
      </c>
      <c r="F6279" t="n">
        <v>-10.5895540961</v>
      </c>
      <c r="G6279" t="n">
        <v>-9.908619523840704</v>
      </c>
    </row>
    <row r="6280">
      <c r="A6280" s="3" t="n">
        <v>45392.39199291667</v>
      </c>
      <c r="B6280" t="n">
        <v>1.1587929906</v>
      </c>
      <c r="C6280" t="n">
        <v>1.252546439064572</v>
      </c>
      <c r="D6280" t="n">
        <v>-1.9488755545</v>
      </c>
      <c r="E6280" t="n">
        <v>-2.101645331227279</v>
      </c>
      <c r="F6280" t="n">
        <v>-7.8960792204</v>
      </c>
      <c r="G6280" t="n">
        <v>-9.955257962479514</v>
      </c>
    </row>
    <row r="6281">
      <c r="A6281" s="3" t="n">
        <v>45392.3919934838</v>
      </c>
      <c r="B6281" t="n">
        <v>0.32082455475</v>
      </c>
      <c r="C6281" t="n">
        <v>1.489297806147557</v>
      </c>
      <c r="D6281" t="n">
        <v>0.4716606384</v>
      </c>
      <c r="E6281" t="n">
        <v>-1.695495195025762</v>
      </c>
      <c r="F6281" t="n">
        <v>-10.4961751748</v>
      </c>
      <c r="G6281" t="n">
        <v>-9.902021179965411</v>
      </c>
    </row>
    <row r="6282">
      <c r="A6282" s="3" t="n">
        <v>45392.39199516203</v>
      </c>
      <c r="B6282" t="n">
        <v>2.6982605209</v>
      </c>
      <c r="C6282" t="n">
        <v>0.9490180032177182</v>
      </c>
      <c r="D6282" t="n">
        <v>-3.08373051245</v>
      </c>
      <c r="E6282" t="n">
        <v>-0.9167548104974383</v>
      </c>
      <c r="F6282" t="n">
        <v>-10.2830962836</v>
      </c>
      <c r="G6282" t="n">
        <v>-10.29787396791775</v>
      </c>
    </row>
    <row r="6283">
      <c r="A6283" s="3" t="n">
        <v>45392.39199519676</v>
      </c>
      <c r="B6283" t="n">
        <v>0.15562172885</v>
      </c>
      <c r="C6283" t="n">
        <v>0.8481773642339187</v>
      </c>
      <c r="D6283" t="n">
        <v>1.61608688675</v>
      </c>
      <c r="E6283" t="n">
        <v>-0.2710857288551288</v>
      </c>
      <c r="F6283" t="n">
        <v>-9.536104139800001</v>
      </c>
      <c r="G6283" t="n">
        <v>-10.34557465648395</v>
      </c>
    </row>
    <row r="6284">
      <c r="A6284" s="3" t="n">
        <v>45392.39199521991</v>
      </c>
      <c r="B6284" t="n">
        <v>1.75255622815</v>
      </c>
      <c r="C6284" t="n">
        <v>1.010900982148488</v>
      </c>
      <c r="D6284" t="n">
        <v>-0.3663176041</v>
      </c>
      <c r="E6284" t="n">
        <v>-0.364537845710607</v>
      </c>
      <c r="F6284" t="n">
        <v>-12.2511340322</v>
      </c>
      <c r="G6284" t="n">
        <v>-10.54282145418698</v>
      </c>
    </row>
    <row r="6285">
      <c r="A6285" s="3" t="n">
        <v>45392.39199574074</v>
      </c>
      <c r="B6285" t="n">
        <v>-0.7709301764499999</v>
      </c>
      <c r="C6285" t="n">
        <v>0.5615051653182999</v>
      </c>
      <c r="D6285" t="n">
        <v>0.3327984744</v>
      </c>
      <c r="E6285" t="n">
        <v>-0.5527202356642206</v>
      </c>
      <c r="F6285" t="n">
        <v>-10.963050168</v>
      </c>
      <c r="G6285" t="n">
        <v>-10.85721008055877</v>
      </c>
    </row>
    <row r="6286">
      <c r="A6286" s="3" t="n">
        <v>45392.3919962963</v>
      </c>
      <c r="B6286" t="n">
        <v>-0.8236016936</v>
      </c>
      <c r="C6286" t="n">
        <v>0.2368148474257584</v>
      </c>
      <c r="D6286" t="n">
        <v>-1.4604651579</v>
      </c>
      <c r="E6286" t="n">
        <v>-0.9277271260066461</v>
      </c>
      <c r="F6286" t="n">
        <v>-10.63265432285</v>
      </c>
      <c r="G6286" t="n">
        <v>-10.53615293218698</v>
      </c>
    </row>
    <row r="6287">
      <c r="A6287" s="3" t="n">
        <v>45392.39199686343</v>
      </c>
      <c r="B6287" t="n">
        <v>2.2816740289</v>
      </c>
      <c r="C6287" t="n">
        <v>-0.3310620115702808</v>
      </c>
      <c r="D6287" t="n">
        <v>-2.0087353461</v>
      </c>
      <c r="E6287" t="n">
        <v>-0.6733001066639879</v>
      </c>
      <c r="F6287" t="n">
        <v>-8.880098094699999</v>
      </c>
      <c r="G6287" t="n">
        <v>-10.42671599869082</v>
      </c>
    </row>
    <row r="6288">
      <c r="A6288" s="3" t="n">
        <v>45392.39199743055</v>
      </c>
      <c r="B6288" t="n">
        <v>-0.05506433975</v>
      </c>
      <c r="C6288" t="n">
        <v>-0.5223916275348499</v>
      </c>
      <c r="D6288" t="n">
        <v>-0.8571208232999998</v>
      </c>
      <c r="E6288" t="n">
        <v>-0.7758097734716807</v>
      </c>
      <c r="F6288" t="n">
        <v>-11.15219102655</v>
      </c>
      <c r="G6288" t="n">
        <v>-10.38337917793733</v>
      </c>
    </row>
    <row r="6289">
      <c r="A6289" s="3" t="n">
        <v>45392.39199855324</v>
      </c>
      <c r="B6289" t="n">
        <v>-2.7533346673</v>
      </c>
      <c r="C6289" t="n">
        <v>-0.6884687311409109</v>
      </c>
      <c r="D6289" t="n">
        <v>0.196329133</v>
      </c>
      <c r="E6289" t="n">
        <v>0.003121029225641114</v>
      </c>
      <c r="F6289" t="n">
        <v>-10.4267440928</v>
      </c>
      <c r="G6289" t="n">
        <v>-10.15731312755061</v>
      </c>
    </row>
    <row r="6290">
      <c r="A6290" s="3" t="n">
        <v>45392.39199912037</v>
      </c>
      <c r="B6290" t="n">
        <v>-0.29448389285</v>
      </c>
      <c r="C6290" t="n">
        <v>-0.3183669945444065</v>
      </c>
      <c r="D6290" t="n">
        <v>-0.3064578125</v>
      </c>
      <c r="E6290" t="n">
        <v>0.3797801229294883</v>
      </c>
      <c r="F6290" t="n">
        <v>-9.947904986600001</v>
      </c>
      <c r="G6290" t="n">
        <v>-10.65198082977101</v>
      </c>
    </row>
    <row r="6291">
      <c r="A6291" s="3" t="n">
        <v>45392.3919996875</v>
      </c>
      <c r="B6291" t="n">
        <v>-0.9744377772499999</v>
      </c>
      <c r="C6291" t="n">
        <v>-0.7044704636813541</v>
      </c>
      <c r="D6291" t="n">
        <v>2.0853448959</v>
      </c>
      <c r="E6291" t="n">
        <v>1.179299724419584</v>
      </c>
      <c r="F6291" t="n">
        <v>-10.84812603665</v>
      </c>
      <c r="G6291" t="n">
        <v>-10.84275162670085</v>
      </c>
    </row>
    <row r="6292">
      <c r="A6292" s="3" t="n">
        <v>45392.39200024305</v>
      </c>
      <c r="B6292" t="n">
        <v>-0.3399769422</v>
      </c>
      <c r="C6292" t="n">
        <v>-0.6415738108867151</v>
      </c>
      <c r="D6292" t="n">
        <v>1.85072079465</v>
      </c>
      <c r="E6292" t="n">
        <v>0.8394507258560631</v>
      </c>
      <c r="F6292" t="n">
        <v>-11.4754084039</v>
      </c>
      <c r="G6292" t="n">
        <v>-11.23108769743581</v>
      </c>
    </row>
    <row r="6293">
      <c r="A6293" s="3" t="n">
        <v>45392.39200081018</v>
      </c>
      <c r="B6293" t="n">
        <v>0.9097923404499999</v>
      </c>
      <c r="C6293" t="n">
        <v>-0.2416024356682991</v>
      </c>
      <c r="D6293" t="n">
        <v>1.2210456048</v>
      </c>
      <c r="E6293" t="n">
        <v>0.5821931278586265</v>
      </c>
      <c r="F6293" t="n">
        <v>-11.38443211185</v>
      </c>
      <c r="G6293" t="n">
        <v>-10.95268049284968</v>
      </c>
    </row>
    <row r="6294">
      <c r="A6294" s="3" t="n">
        <v>45392.39200137732</v>
      </c>
      <c r="B6294" t="n">
        <v>-0.05267151714999999</v>
      </c>
      <c r="C6294" t="n">
        <v>0.02143002191631721</v>
      </c>
      <c r="D6294" t="n">
        <v>-0.8882471304</v>
      </c>
      <c r="E6294" t="n">
        <v>-0.01911983577261089</v>
      </c>
      <c r="F6294" t="n">
        <v>-12.13860272345</v>
      </c>
      <c r="G6294" t="n">
        <v>-11.5753740336794</v>
      </c>
    </row>
    <row r="6295">
      <c r="A6295" s="3" t="n">
        <v>45392.39200195602</v>
      </c>
      <c r="B6295" t="n">
        <v>-1.9369114415</v>
      </c>
      <c r="C6295" t="n">
        <v>-0.170815681457926</v>
      </c>
      <c r="D6295" t="n">
        <v>0.0622526142</v>
      </c>
      <c r="E6295" t="n">
        <v>-0.514372142345223</v>
      </c>
      <c r="F6295" t="n">
        <v>-10.16577932965</v>
      </c>
      <c r="G6295" t="n">
        <v>-11.77937759037311</v>
      </c>
    </row>
    <row r="6296">
      <c r="A6296" s="3" t="n">
        <v>45392.39200251157</v>
      </c>
      <c r="B6296" t="n">
        <v>1.75016340555</v>
      </c>
      <c r="C6296" t="n">
        <v>-0.2042497973319353</v>
      </c>
      <c r="D6296" t="n">
        <v>-3.7373535416</v>
      </c>
      <c r="E6296" t="n">
        <v>-0.9727867397141056</v>
      </c>
      <c r="F6296" t="n">
        <v>-11.99734773685</v>
      </c>
      <c r="G6296" t="n">
        <v>-11.55883785014362</v>
      </c>
    </row>
    <row r="6297">
      <c r="A6297" s="3" t="n">
        <v>45392.39200306713</v>
      </c>
      <c r="B6297" t="n">
        <v>-1.6017201445</v>
      </c>
      <c r="C6297" t="n">
        <v>-0.5344090713377637</v>
      </c>
      <c r="D6297" t="n">
        <v>1.17315973285</v>
      </c>
      <c r="E6297" t="n">
        <v>-0.930344930073546</v>
      </c>
      <c r="F6297" t="n">
        <v>-10.81699972955</v>
      </c>
      <c r="G6297" t="n">
        <v>-11.26018101055504</v>
      </c>
    </row>
    <row r="6298">
      <c r="A6298" s="3" t="n">
        <v>45392.39200362268</v>
      </c>
      <c r="B6298" t="n">
        <v>-0.6224967220500001</v>
      </c>
      <c r="C6298" t="n">
        <v>-0.7674440838199321</v>
      </c>
      <c r="D6298" t="n">
        <v>-1.3000479772</v>
      </c>
      <c r="E6298" t="n">
        <v>-0.234960224750234</v>
      </c>
      <c r="F6298" t="n">
        <v>-13.98213524365</v>
      </c>
      <c r="G6298" t="n">
        <v>-11.17705328452905</v>
      </c>
    </row>
    <row r="6299">
      <c r="A6299" s="3" t="n">
        <v>45392.39200420139</v>
      </c>
      <c r="B6299" t="n">
        <v>-0.7038919170499999</v>
      </c>
      <c r="C6299" t="n">
        <v>-0.9840385333186508</v>
      </c>
      <c r="D6299" t="n">
        <v>0.7948780157499999</v>
      </c>
      <c r="E6299" t="n">
        <v>0.7171668294073446</v>
      </c>
      <c r="F6299" t="n">
        <v>-9.378089588349999</v>
      </c>
      <c r="G6299" t="n">
        <v>-11.07094985767521</v>
      </c>
    </row>
    <row r="6300">
      <c r="A6300" s="3" t="n">
        <v>45392.39200476852</v>
      </c>
      <c r="B6300" t="n">
        <v>-1.41975775375</v>
      </c>
      <c r="C6300" t="n">
        <v>-1.432289852373664</v>
      </c>
      <c r="D6300" t="n">
        <v>1.7788870834</v>
      </c>
      <c r="E6300" t="n">
        <v>1.574798741473547</v>
      </c>
      <c r="F6300" t="n">
        <v>-9.854535871949999</v>
      </c>
      <c r="G6300" t="n">
        <v>-11.01010709228348</v>
      </c>
    </row>
    <row r="6301">
      <c r="A6301" s="3" t="n">
        <v>45392.39200532407</v>
      </c>
      <c r="B6301" t="n">
        <v>-2.0039497009</v>
      </c>
      <c r="C6301" t="n">
        <v>-2.186068243692314</v>
      </c>
      <c r="D6301" t="n">
        <v>2.32716707825</v>
      </c>
      <c r="E6301" t="n">
        <v>2.75907532933847</v>
      </c>
      <c r="F6301" t="n">
        <v>-10.8026329873</v>
      </c>
      <c r="G6301" t="n">
        <v>-10.61908820556413</v>
      </c>
    </row>
    <row r="6302">
      <c r="A6302" s="3" t="n">
        <v>45392.3920058912</v>
      </c>
      <c r="B6302" t="n">
        <v>-1.75494905075</v>
      </c>
      <c r="C6302" t="n">
        <v>-2.189885796520519</v>
      </c>
      <c r="D6302" t="n">
        <v>4.00071112735</v>
      </c>
      <c r="E6302" t="n">
        <v>2.718808104331592</v>
      </c>
      <c r="F6302" t="n">
        <v>-11.58793971265</v>
      </c>
      <c r="G6302" t="n">
        <v>-10.6967021940611</v>
      </c>
    </row>
    <row r="6303">
      <c r="A6303" s="3" t="n">
        <v>45392.39200645834</v>
      </c>
      <c r="B6303" t="n">
        <v>-3.31836442035</v>
      </c>
      <c r="C6303" t="n">
        <v>-2.504826795597676</v>
      </c>
      <c r="D6303" t="n">
        <v>2.9017681217</v>
      </c>
      <c r="E6303" t="n">
        <v>3.456623966850477</v>
      </c>
      <c r="F6303" t="n">
        <v>-10.5536421438</v>
      </c>
      <c r="G6303" t="n">
        <v>-10.23981766268546</v>
      </c>
    </row>
    <row r="6304">
      <c r="A6304" s="3" t="n">
        <v>45392.39200702546</v>
      </c>
      <c r="B6304" t="n">
        <v>-2.9568422681</v>
      </c>
      <c r="C6304" t="n">
        <v>-2.205329898711079</v>
      </c>
      <c r="D6304" t="n">
        <v>3.1962618212</v>
      </c>
      <c r="E6304" t="n">
        <v>2.925223799754087</v>
      </c>
      <c r="F6304" t="n">
        <v>-10.1801460719</v>
      </c>
      <c r="G6304" t="n">
        <v>-11.0343296320801</v>
      </c>
    </row>
    <row r="6305">
      <c r="A6305" s="3" t="n">
        <v>45392.39200758102</v>
      </c>
      <c r="B6305" t="n">
        <v>-1.6950990658</v>
      </c>
      <c r="C6305" t="n">
        <v>-1.852997766195926</v>
      </c>
      <c r="D6305" t="n">
        <v>2.87543726645</v>
      </c>
      <c r="E6305" t="n">
        <v>2.444134421698608</v>
      </c>
      <c r="F6305" t="n">
        <v>-10.754756922</v>
      </c>
      <c r="G6305" t="n">
        <v>-10.80671282801192</v>
      </c>
    </row>
    <row r="6306">
      <c r="A6306" s="3" t="n">
        <v>45392.39200814815</v>
      </c>
      <c r="B6306" t="n">
        <v>-0.96965213205</v>
      </c>
      <c r="C6306" t="n">
        <v>-1.310747192365272</v>
      </c>
      <c r="D6306" t="n">
        <v>0.5123582359</v>
      </c>
      <c r="E6306" t="n">
        <v>1.512599960981589</v>
      </c>
      <c r="F6306" t="n">
        <v>-11.32457232025</v>
      </c>
      <c r="G6306" t="n">
        <v>-10.80279590570224</v>
      </c>
    </row>
    <row r="6307">
      <c r="A6307" s="3" t="n">
        <v>45392.39200871528</v>
      </c>
      <c r="B6307" t="n">
        <v>-0.7781184509</v>
      </c>
      <c r="C6307" t="n">
        <v>-0.8239658883501189</v>
      </c>
      <c r="D6307" t="n">
        <v>2.3439266431</v>
      </c>
      <c r="E6307" t="n">
        <v>0.503073052799302</v>
      </c>
      <c r="F6307" t="n">
        <v>-9.526532849399999</v>
      </c>
      <c r="G6307" t="n">
        <v>-10.50404451994956</v>
      </c>
    </row>
    <row r="6308">
      <c r="A6308" s="3" t="n">
        <v>45392.3920092824</v>
      </c>
      <c r="B6308" t="n">
        <v>0.8930327756000001</v>
      </c>
      <c r="C6308" t="n">
        <v>-0.07999940467599082</v>
      </c>
      <c r="D6308" t="n">
        <v>-2.36786467575</v>
      </c>
      <c r="E6308" t="n">
        <v>-0.2736247368321687</v>
      </c>
      <c r="F6308" t="n">
        <v>-12.8065826882</v>
      </c>
      <c r="G6308" t="n">
        <v>-10.40745651530784</v>
      </c>
    </row>
    <row r="6309">
      <c r="A6309" s="3" t="n">
        <v>45392.39200983796</v>
      </c>
      <c r="B6309" t="n">
        <v>-0.7781184509</v>
      </c>
      <c r="C6309" t="n">
        <v>0.14047415781049</v>
      </c>
      <c r="D6309" t="n">
        <v>-0.0598597916</v>
      </c>
      <c r="E6309" t="n">
        <v>-1.184532543715854</v>
      </c>
      <c r="F6309" t="n">
        <v>-8.444349408599999</v>
      </c>
      <c r="G6309" t="n">
        <v>-10.40565894950504</v>
      </c>
    </row>
    <row r="6310">
      <c r="A6310" s="3" t="n">
        <v>45392.39201040509</v>
      </c>
      <c r="B6310" t="n">
        <v>0.5482701882</v>
      </c>
      <c r="C6310" t="n">
        <v>0.4426512647185328</v>
      </c>
      <c r="D6310" t="n">
        <v>-2.5258792272</v>
      </c>
      <c r="E6310" t="n">
        <v>-1.752511355296975</v>
      </c>
      <c r="F6310" t="n">
        <v>-11.24556994785</v>
      </c>
      <c r="G6310" t="n">
        <v>-10.42264646753406</v>
      </c>
    </row>
    <row r="6311">
      <c r="A6311" s="3" t="n">
        <v>45392.39201097222</v>
      </c>
      <c r="B6311" t="n">
        <v>0.19153368115</v>
      </c>
      <c r="C6311" t="n">
        <v>0.4335541224171342</v>
      </c>
      <c r="D6311" t="n">
        <v>-1.47722472275</v>
      </c>
      <c r="E6311" t="n">
        <v>-1.879951400869236</v>
      </c>
      <c r="F6311" t="n">
        <v>-8.76995960855</v>
      </c>
      <c r="G6311" t="n">
        <v>-10.32013684644502</v>
      </c>
    </row>
    <row r="6312">
      <c r="A6312" s="3" t="n">
        <v>45392.39201152778</v>
      </c>
      <c r="B6312" t="n">
        <v>1.00556408435</v>
      </c>
      <c r="C6312" t="n">
        <v>0.4206349240007005</v>
      </c>
      <c r="D6312" t="n">
        <v>-1.95845665155</v>
      </c>
      <c r="E6312" t="n">
        <v>-1.643037869741729</v>
      </c>
      <c r="F6312" t="n">
        <v>-10.91277147345</v>
      </c>
      <c r="G6312" t="n">
        <v>-10.43513088160784</v>
      </c>
    </row>
    <row r="6313">
      <c r="A6313" s="3" t="n">
        <v>45392.39201265046</v>
      </c>
      <c r="B6313" t="n">
        <v>-0.28491260245</v>
      </c>
      <c r="C6313" t="n">
        <v>0.2006372240621217</v>
      </c>
      <c r="D6313" t="n">
        <v>-2.0063425235</v>
      </c>
      <c r="E6313" t="n">
        <v>-0.9379036855877647</v>
      </c>
      <c r="F6313" t="n">
        <v>-11.4131557897</v>
      </c>
      <c r="G6313" t="n">
        <v>-10.0788411600456</v>
      </c>
    </row>
    <row r="6314">
      <c r="A6314" s="3" t="n">
        <v>45392.39201268519</v>
      </c>
      <c r="B6314" t="n">
        <v>1.14681907095</v>
      </c>
      <c r="C6314" t="n">
        <v>0.1033518500228441</v>
      </c>
      <c r="D6314" t="n">
        <v>-0.5363060752</v>
      </c>
      <c r="E6314" t="n">
        <v>-0.8775469780024499</v>
      </c>
      <c r="F6314" t="n">
        <v>-10.60631366095</v>
      </c>
      <c r="G6314" t="n">
        <v>-10.63087403869618</v>
      </c>
    </row>
    <row r="6315">
      <c r="A6315" s="3" t="n">
        <v>45392.39201322917</v>
      </c>
      <c r="B6315" t="n">
        <v>-1.20907168515</v>
      </c>
      <c r="C6315" t="n">
        <v>-0.3073847580885791</v>
      </c>
      <c r="D6315" t="n">
        <v>0.29209107025</v>
      </c>
      <c r="E6315" t="n">
        <v>-0.5878774873820528</v>
      </c>
      <c r="F6315" t="n">
        <v>-9.548078059449999</v>
      </c>
      <c r="G6315" t="n">
        <v>-10.43318152989362</v>
      </c>
    </row>
    <row r="6316">
      <c r="A6316" s="3" t="n">
        <v>45392.3920137963</v>
      </c>
      <c r="B6316" t="n">
        <v>-0.138862164</v>
      </c>
      <c r="C6316" t="n">
        <v>-0.3200642536334507</v>
      </c>
      <c r="D6316" t="n">
        <v>0.9241590827</v>
      </c>
      <c r="E6316" t="n">
        <v>-1.066404678105947</v>
      </c>
      <c r="F6316" t="n">
        <v>-10.5225158367</v>
      </c>
      <c r="G6316" t="n">
        <v>-10.61755784239968</v>
      </c>
    </row>
    <row r="6317">
      <c r="A6317" s="3" t="n">
        <v>45392.39201435186</v>
      </c>
      <c r="B6317" t="n">
        <v>-0.9576782124000001</v>
      </c>
      <c r="C6317" t="n">
        <v>-0.5940966636500017</v>
      </c>
      <c r="D6317" t="n">
        <v>-1.68073232355</v>
      </c>
      <c r="E6317" t="n">
        <v>-0.7954408351664357</v>
      </c>
      <c r="F6317" t="n">
        <v>-9.900019114649998</v>
      </c>
      <c r="G6317" t="n">
        <v>-10.2282857509245</v>
      </c>
    </row>
    <row r="6318">
      <c r="A6318" s="3" t="n">
        <v>45392.3920149074</v>
      </c>
      <c r="B6318" t="n">
        <v>-0.8499423555</v>
      </c>
      <c r="C6318" t="n">
        <v>-0.7048324182177176</v>
      </c>
      <c r="D6318" t="n">
        <v>-1.9009994892</v>
      </c>
      <c r="E6318" t="n">
        <v>-0.7557475849261094</v>
      </c>
      <c r="F6318" t="n">
        <v>-11.8153853461</v>
      </c>
      <c r="G6318" t="n">
        <v>-10.38557801631378</v>
      </c>
    </row>
    <row r="6319">
      <c r="A6319" s="3" t="n">
        <v>45392.39201548611</v>
      </c>
      <c r="B6319" t="n">
        <v>-0.4549010735499999</v>
      </c>
      <c r="C6319" t="n">
        <v>-0.7550105317420768</v>
      </c>
      <c r="D6319" t="n">
        <v>-1.75734187335</v>
      </c>
      <c r="E6319" t="n">
        <v>-0.54374566505816</v>
      </c>
      <c r="F6319" t="n">
        <v>-9.6701806586</v>
      </c>
      <c r="G6319" t="n">
        <v>-10.42187542253523</v>
      </c>
    </row>
    <row r="6320">
      <c r="A6320" s="3" t="n">
        <v>45392.39201605324</v>
      </c>
      <c r="B6320" t="n">
        <v>0.22026716565</v>
      </c>
      <c r="C6320" t="n">
        <v>-0.7459092747623565</v>
      </c>
      <c r="D6320" t="n">
        <v>-1.434124496</v>
      </c>
      <c r="E6320" t="n">
        <v>-0.4918761901503511</v>
      </c>
      <c r="F6320" t="n">
        <v>-10.57040170865</v>
      </c>
      <c r="G6320" t="n">
        <v>-10.66704471282532</v>
      </c>
    </row>
    <row r="6321">
      <c r="A6321" s="3" t="n">
        <v>45392.3920166088</v>
      </c>
      <c r="B6321" t="n">
        <v>-1.8052277453</v>
      </c>
      <c r="C6321" t="n">
        <v>-0.6968984726185334</v>
      </c>
      <c r="D6321" t="n">
        <v>3.11007117435</v>
      </c>
      <c r="E6321" t="n">
        <v>-0.07191397033659697</v>
      </c>
      <c r="F6321" t="n">
        <v>-10.211272379</v>
      </c>
      <c r="G6321" t="n">
        <v>-10.86124385973278</v>
      </c>
    </row>
    <row r="6322">
      <c r="A6322" s="3" t="n">
        <v>45392.39201717592</v>
      </c>
      <c r="B6322" t="n">
        <v>-0.6416491095</v>
      </c>
      <c r="C6322" t="n">
        <v>-0.7702705935150372</v>
      </c>
      <c r="D6322" t="n">
        <v>0.0622526142</v>
      </c>
      <c r="E6322" t="n">
        <v>0.8242149178258766</v>
      </c>
      <c r="F6322" t="n">
        <v>-11.9207283804</v>
      </c>
      <c r="G6322" t="n">
        <v>-10.8421181491139</v>
      </c>
    </row>
    <row r="6323">
      <c r="A6323" s="3" t="n">
        <v>45392.39201774306</v>
      </c>
      <c r="B6323" t="n">
        <v>-0.11492413135</v>
      </c>
      <c r="C6323" t="n">
        <v>-0.5333166471026822</v>
      </c>
      <c r="D6323" t="n">
        <v>1.35271949435</v>
      </c>
      <c r="E6323" t="n">
        <v>1.050503412294525</v>
      </c>
      <c r="F6323" t="n">
        <v>-9.909600211699999</v>
      </c>
      <c r="G6323" t="n">
        <v>-10.92074656583243</v>
      </c>
    </row>
    <row r="6324">
      <c r="A6324" s="3" t="n">
        <v>45392.39201831019</v>
      </c>
      <c r="B6324" t="n">
        <v>-1.3239958165</v>
      </c>
      <c r="C6324" t="n">
        <v>-0.361575780224127</v>
      </c>
      <c r="D6324" t="n">
        <v>-0.7541706116</v>
      </c>
      <c r="E6324" t="n">
        <v>0.5414252150779736</v>
      </c>
      <c r="F6324" t="n">
        <v>-12.1817029502</v>
      </c>
      <c r="G6324" t="n">
        <v>-11.09312854531215</v>
      </c>
    </row>
    <row r="6325">
      <c r="A6325" s="3" t="n">
        <v>45392.39201886574</v>
      </c>
      <c r="B6325" t="n">
        <v>0.8331827906499999</v>
      </c>
      <c r="C6325" t="n">
        <v>0.009397193788344915</v>
      </c>
      <c r="D6325" t="n">
        <v>1.2976551546</v>
      </c>
      <c r="E6325" t="n">
        <v>-0.1858215246885786</v>
      </c>
      <c r="F6325" t="n">
        <v>-11.240774496</v>
      </c>
      <c r="G6325" t="n">
        <v>-11.25444983513604</v>
      </c>
    </row>
    <row r="6326">
      <c r="A6326" s="3" t="n">
        <v>45392.39201944444</v>
      </c>
      <c r="B6326" t="n">
        <v>-0.7829040961</v>
      </c>
      <c r="C6326" t="n">
        <v>0.4293143121558288</v>
      </c>
      <c r="D6326" t="n">
        <v>0.3040649899</v>
      </c>
      <c r="E6326" t="n">
        <v>-0.7050283226244776</v>
      </c>
      <c r="F6326" t="n">
        <v>-9.914385856899999</v>
      </c>
      <c r="G6326" t="n">
        <v>-11.09412214868954</v>
      </c>
    </row>
    <row r="6327">
      <c r="A6327" s="3" t="n">
        <v>45392.39202</v>
      </c>
      <c r="B6327" t="n">
        <v>2.0087353461</v>
      </c>
      <c r="C6327" t="n">
        <v>0.3372418469416093</v>
      </c>
      <c r="D6327" t="n">
        <v>-2.729386828</v>
      </c>
      <c r="E6327" t="n">
        <v>-0.7426486665043144</v>
      </c>
      <c r="F6327" t="n">
        <v>-11.9159427352</v>
      </c>
      <c r="G6327" t="n">
        <v>-10.86177927081973</v>
      </c>
    </row>
    <row r="6328">
      <c r="A6328" s="3" t="n">
        <v>45392.39202112269</v>
      </c>
      <c r="B6328" t="n">
        <v>0.1723812937</v>
      </c>
      <c r="C6328" t="n">
        <v>0.1919328735251753</v>
      </c>
      <c r="D6328" t="n">
        <v>-2.94247552585</v>
      </c>
      <c r="E6328" t="n">
        <v>-1.304002388801053</v>
      </c>
      <c r="F6328" t="n">
        <v>-10.33337497815</v>
      </c>
      <c r="G6328" t="n">
        <v>-10.89801017926763</v>
      </c>
    </row>
    <row r="6329">
      <c r="A6329" s="3" t="n">
        <v>45392.39202168981</v>
      </c>
      <c r="B6329" t="n">
        <v>0.7829040961</v>
      </c>
      <c r="C6329" t="n">
        <v>0.7374531079061794</v>
      </c>
      <c r="D6329" t="n">
        <v>-0.3016721673</v>
      </c>
      <c r="E6329" t="n">
        <v>-1.703315529784621</v>
      </c>
      <c r="F6329" t="n">
        <v>-11.72440905405</v>
      </c>
      <c r="G6329" t="n">
        <v>-10.68649978058453</v>
      </c>
    </row>
    <row r="6330">
      <c r="A6330" s="3" t="n">
        <v>45392.39202225694</v>
      </c>
      <c r="B6330" t="n">
        <v>-0.38786281415</v>
      </c>
      <c r="C6330" t="n">
        <v>0.7598938091149204</v>
      </c>
      <c r="D6330" t="n">
        <v>0.34955803925</v>
      </c>
      <c r="E6330" t="n">
        <v>-2.207274541404552</v>
      </c>
      <c r="F6330" t="n">
        <v>-9.17697481015</v>
      </c>
      <c r="G6330" t="n">
        <v>-10.64066489290329</v>
      </c>
    </row>
    <row r="6331">
      <c r="A6331" s="3" t="n">
        <v>45392.39202282407</v>
      </c>
      <c r="B6331" t="n">
        <v>-0.26335758575</v>
      </c>
      <c r="C6331" t="n">
        <v>0.7018858513529157</v>
      </c>
      <c r="D6331" t="n">
        <v>-2.995147043</v>
      </c>
      <c r="E6331" t="n">
        <v>-1.975383318058514</v>
      </c>
      <c r="F6331" t="n">
        <v>-10.9965692977</v>
      </c>
      <c r="G6331" t="n">
        <v>-10.53391328991716</v>
      </c>
    </row>
    <row r="6332">
      <c r="A6332" s="3" t="n">
        <v>45392.39202337963</v>
      </c>
      <c r="B6332" t="n">
        <v>1.07499516635</v>
      </c>
      <c r="C6332" t="n">
        <v>0.1804571499826343</v>
      </c>
      <c r="D6332" t="n">
        <v>-3.11246399695</v>
      </c>
      <c r="E6332" t="n">
        <v>-1.410490880967836</v>
      </c>
      <c r="F6332" t="n">
        <v>-10.6948971304</v>
      </c>
      <c r="G6332" t="n">
        <v>-10.20192760164164</v>
      </c>
    </row>
    <row r="6333">
      <c r="A6333" s="3" t="n">
        <v>45392.39202394676</v>
      </c>
      <c r="B6333" t="n">
        <v>3.15794723965</v>
      </c>
      <c r="C6333" t="n">
        <v>0.2212978697102569</v>
      </c>
      <c r="D6333" t="n">
        <v>-1.9488755545</v>
      </c>
      <c r="E6333" t="n">
        <v>-1.301913618069701</v>
      </c>
      <c r="F6333" t="n">
        <v>-10.419565625</v>
      </c>
      <c r="G6333" t="n">
        <v>-10.21845784175317</v>
      </c>
    </row>
    <row r="6334">
      <c r="A6334" s="3" t="n">
        <v>45392.39202506944</v>
      </c>
      <c r="B6334" t="n">
        <v>-1.3311742843</v>
      </c>
      <c r="C6334" t="n">
        <v>0.3029685195645696</v>
      </c>
      <c r="D6334" t="n">
        <v>-0.3112434577</v>
      </c>
      <c r="E6334" t="n">
        <v>-0.8827999363631727</v>
      </c>
      <c r="F6334" t="n">
        <v>-9.5001921875</v>
      </c>
      <c r="G6334" t="n">
        <v>-9.957349590626368</v>
      </c>
    </row>
    <row r="6335">
      <c r="A6335" s="3" t="n">
        <v>45392.39202510416</v>
      </c>
      <c r="B6335" t="n">
        <v>-1.4580723353</v>
      </c>
      <c r="C6335" t="n">
        <v>0.3953664101153858</v>
      </c>
      <c r="D6335" t="n">
        <v>0.8523351781</v>
      </c>
      <c r="E6335" t="n">
        <v>-0.3488326214618892</v>
      </c>
      <c r="F6335" t="n">
        <v>-10.1178934577</v>
      </c>
      <c r="G6335" t="n">
        <v>-10.44776433847415</v>
      </c>
    </row>
    <row r="6336">
      <c r="A6336" s="3" t="n">
        <v>45392.39202619213</v>
      </c>
      <c r="B6336" t="n">
        <v>-0.35434368445</v>
      </c>
      <c r="C6336" t="n">
        <v>-0.06554275670466223</v>
      </c>
      <c r="D6336" t="n">
        <v>0.62488954465</v>
      </c>
      <c r="E6336" t="n">
        <v>0.9434345218911452</v>
      </c>
      <c r="F6336" t="n">
        <v>-10.30224867105</v>
      </c>
      <c r="G6336" t="n">
        <v>-10.3181140934414</v>
      </c>
    </row>
    <row r="6337">
      <c r="A6337" s="3" t="n">
        <v>45392.39202622685</v>
      </c>
      <c r="B6337" t="n">
        <v>1.086969086</v>
      </c>
      <c r="C6337" t="n">
        <v>-0.4904380414989524</v>
      </c>
      <c r="D6337" t="n">
        <v>0.474053461</v>
      </c>
      <c r="E6337" t="n">
        <v>1.336401251609328</v>
      </c>
      <c r="F6337" t="n">
        <v>-10.57518735385</v>
      </c>
      <c r="G6337" t="n">
        <v>-10.57739709612404</v>
      </c>
    </row>
    <row r="6338">
      <c r="A6338" s="3" t="n">
        <v>45392.39202675926</v>
      </c>
      <c r="B6338" t="n">
        <v>0.6608014969499999</v>
      </c>
      <c r="C6338" t="n">
        <v>-0.7929835721320537</v>
      </c>
      <c r="D6338" t="n">
        <v>2.77727269995</v>
      </c>
      <c r="E6338" t="n">
        <v>1.417233627192894</v>
      </c>
      <c r="F6338" t="n">
        <v>-10.6302516936</v>
      </c>
      <c r="G6338" t="n">
        <v>-10.86480143346903</v>
      </c>
    </row>
    <row r="6339">
      <c r="A6339" s="3" t="n">
        <v>45392.39202733796</v>
      </c>
      <c r="B6339" t="n">
        <v>-1.2617432023</v>
      </c>
      <c r="C6339" t="n">
        <v>-0.1977369930470867</v>
      </c>
      <c r="D6339" t="n">
        <v>0.42616758905</v>
      </c>
      <c r="E6339" t="n">
        <v>1.224587199868768</v>
      </c>
      <c r="F6339" t="n">
        <v>-12.58631552255</v>
      </c>
      <c r="G6339" t="n">
        <v>-11.07616109776961</v>
      </c>
    </row>
    <row r="6340">
      <c r="A6340" s="3" t="n">
        <v>45392.39202789352</v>
      </c>
      <c r="B6340" t="n">
        <v>-1.98479731345</v>
      </c>
      <c r="C6340" t="n">
        <v>-0.2267736607614225</v>
      </c>
      <c r="D6340" t="n">
        <v>2.76770140955</v>
      </c>
      <c r="E6340" t="n">
        <v>1.084489763717952</v>
      </c>
      <c r="F6340" t="n">
        <v>-9.739611740599999</v>
      </c>
      <c r="G6340" t="n">
        <v>-11.05877678759444</v>
      </c>
    </row>
    <row r="6341">
      <c r="A6341" s="3" t="n">
        <v>45392.39202846065</v>
      </c>
      <c r="B6341" t="n">
        <v>0.1077358569</v>
      </c>
      <c r="C6341" t="n">
        <v>-0.6188871662109576</v>
      </c>
      <c r="D6341" t="n">
        <v>-0.82839714545</v>
      </c>
      <c r="E6341" t="n">
        <v>1.070861217618185</v>
      </c>
      <c r="F6341" t="n">
        <v>-11.6094849227</v>
      </c>
      <c r="G6341" t="n">
        <v>-10.77878876931576</v>
      </c>
    </row>
    <row r="6342">
      <c r="A6342" s="3" t="n">
        <v>45392.39202902777</v>
      </c>
      <c r="B6342" t="n">
        <v>-0.277724328</v>
      </c>
      <c r="C6342" t="n">
        <v>-0.4283390419562949</v>
      </c>
      <c r="D6342" t="n">
        <v>1.0558427789</v>
      </c>
      <c r="E6342" t="n">
        <v>1.06083235212949</v>
      </c>
      <c r="F6342" t="n">
        <v>-10.78348059985</v>
      </c>
      <c r="G6342" t="n">
        <v>-11.02367279810155</v>
      </c>
    </row>
    <row r="6343">
      <c r="A6343" s="3" t="n">
        <v>45392.39202959491</v>
      </c>
      <c r="B6343" t="n">
        <v>0.9816260517000001</v>
      </c>
      <c r="C6343" t="n">
        <v>-0.1527260011217953</v>
      </c>
      <c r="D6343" t="n">
        <v>0.7445993211999999</v>
      </c>
      <c r="E6343" t="n">
        <v>0.8725562618067622</v>
      </c>
      <c r="F6343" t="n">
        <v>-10.47223714215</v>
      </c>
      <c r="G6343" t="n">
        <v>-10.93662282354339</v>
      </c>
    </row>
    <row r="6344">
      <c r="A6344" s="3" t="n">
        <v>45392.39203015046</v>
      </c>
      <c r="B6344" t="n">
        <v>-1.1228810383</v>
      </c>
      <c r="C6344" t="n">
        <v>-0.004357330046037305</v>
      </c>
      <c r="D6344" t="n">
        <v>1.48440319055</v>
      </c>
      <c r="E6344" t="n">
        <v>0.9979975109469724</v>
      </c>
      <c r="F6344" t="n">
        <v>-10.5943397413</v>
      </c>
      <c r="G6344" t="n">
        <v>-10.69381567864047</v>
      </c>
    </row>
    <row r="6345">
      <c r="A6345" s="3" t="n">
        <v>45392.39203070602</v>
      </c>
      <c r="B6345" t="n">
        <v>-0.5458773656</v>
      </c>
      <c r="C6345" t="n">
        <v>-0.03912576752179493</v>
      </c>
      <c r="D6345" t="n">
        <v>1.491591465</v>
      </c>
      <c r="E6345" t="n">
        <v>1.087057254412707</v>
      </c>
      <c r="F6345" t="n">
        <v>-10.6254660484</v>
      </c>
      <c r="G6345" t="n">
        <v>-11.11673594069968</v>
      </c>
    </row>
    <row r="6346">
      <c r="A6346" s="3" t="n">
        <v>45392.39203128473</v>
      </c>
      <c r="B6346" t="n">
        <v>1.75016340555</v>
      </c>
      <c r="C6346" t="n">
        <v>-0.3790195475010502</v>
      </c>
      <c r="D6346" t="n">
        <v>1.4317316734</v>
      </c>
      <c r="E6346" t="n">
        <v>1.705811470795226</v>
      </c>
      <c r="F6346" t="n">
        <v>-13.275850504</v>
      </c>
      <c r="G6346" t="n">
        <v>-11.0229325903308</v>
      </c>
    </row>
    <row r="6347">
      <c r="A6347" s="3" t="n">
        <v>45392.39203185185</v>
      </c>
      <c r="B6347" t="n">
        <v>-1.69030361395</v>
      </c>
      <c r="C6347" t="n">
        <v>-0.8982996095703989</v>
      </c>
      <c r="D6347" t="n">
        <v>0.8451567102999999</v>
      </c>
      <c r="E6347" t="n">
        <v>1.808181947179026</v>
      </c>
      <c r="F6347" t="n">
        <v>-9.5624448017</v>
      </c>
      <c r="G6347" t="n">
        <v>-11.38089209407462</v>
      </c>
    </row>
    <row r="6348">
      <c r="A6348" s="3" t="n">
        <v>45392.39203240741</v>
      </c>
      <c r="B6348" t="n">
        <v>-1.54665580475</v>
      </c>
      <c r="C6348" t="n">
        <v>-1.020816922576576</v>
      </c>
      <c r="D6348" t="n">
        <v>1.31441471945</v>
      </c>
      <c r="E6348" t="n">
        <v>1.51655249811807</v>
      </c>
      <c r="F6348" t="n">
        <v>-11.0971266868</v>
      </c>
      <c r="G6348" t="n">
        <v>-11.42663899621775</v>
      </c>
    </row>
    <row r="6349">
      <c r="A6349" s="3" t="n">
        <v>45392.39203297454</v>
      </c>
      <c r="B6349" t="n">
        <v>-0.4405343312999999</v>
      </c>
      <c r="C6349" t="n">
        <v>-0.4544735584723789</v>
      </c>
      <c r="D6349" t="n">
        <v>2.3774457728</v>
      </c>
      <c r="E6349" t="n">
        <v>0.6746591391949903</v>
      </c>
      <c r="F6349" t="n">
        <v>-12.5982894422</v>
      </c>
      <c r="G6349" t="n">
        <v>-11.59489255892206</v>
      </c>
    </row>
    <row r="6350">
      <c r="A6350" s="3" t="n">
        <v>45392.39203409723</v>
      </c>
      <c r="B6350" t="n">
        <v>-1.10612147345</v>
      </c>
      <c r="C6350" t="n">
        <v>-0.3401711092981361</v>
      </c>
      <c r="D6350" t="n">
        <v>1.10133582825</v>
      </c>
      <c r="E6350" t="n">
        <v>-0.05896027720023334</v>
      </c>
      <c r="F6350" t="n">
        <v>-10.94629060315</v>
      </c>
      <c r="G6350" t="n">
        <v>-11.56438736251472</v>
      </c>
    </row>
    <row r="6351">
      <c r="A6351" s="3" t="n">
        <v>45392.39203413195</v>
      </c>
      <c r="B6351" t="n">
        <v>-1.28328841235</v>
      </c>
      <c r="C6351" t="n">
        <v>-0.03436682201223773</v>
      </c>
      <c r="D6351" t="n">
        <v>-0.7876897413</v>
      </c>
      <c r="E6351" t="n">
        <v>-0.970799852989863</v>
      </c>
      <c r="F6351" t="n">
        <v>-12.16494338535</v>
      </c>
      <c r="G6351" t="n">
        <v>-11.31026645237987</v>
      </c>
    </row>
    <row r="6352">
      <c r="A6352" s="3" t="n">
        <v>45392.39203466435</v>
      </c>
      <c r="B6352" t="n">
        <v>2.5881318414</v>
      </c>
      <c r="C6352" t="n">
        <v>0.4045026647201642</v>
      </c>
      <c r="D6352" t="n">
        <v>-3.5410244086</v>
      </c>
      <c r="E6352" t="n">
        <v>-1.350735990805715</v>
      </c>
      <c r="F6352" t="n">
        <v>-10.60392083835</v>
      </c>
      <c r="G6352" t="n">
        <v>-11.56045665603267</v>
      </c>
    </row>
    <row r="6353">
      <c r="A6353" s="3" t="n">
        <v>45392.39203521991</v>
      </c>
      <c r="B6353" t="n">
        <v>1.75255622815</v>
      </c>
      <c r="C6353" t="n">
        <v>0.3250253212858984</v>
      </c>
      <c r="D6353" t="n">
        <v>-2.84670378195</v>
      </c>
      <c r="E6353" t="n">
        <v>-1.484632698163058</v>
      </c>
      <c r="F6353" t="n">
        <v>-12.0835383837</v>
      </c>
      <c r="G6353" t="n">
        <v>-11.16132732687346</v>
      </c>
    </row>
    <row r="6354">
      <c r="A6354" s="3" t="n">
        <v>45392.39203579861</v>
      </c>
      <c r="B6354" t="n">
        <v>-0.83557561325</v>
      </c>
      <c r="C6354" t="n">
        <v>0.3620606493456888</v>
      </c>
      <c r="D6354" t="n">
        <v>-0.8164232258</v>
      </c>
      <c r="E6354" t="n">
        <v>-1.68369219454138</v>
      </c>
      <c r="F6354" t="n">
        <v>-10.3214010585</v>
      </c>
      <c r="G6354" t="n">
        <v>-10.757967856947</v>
      </c>
    </row>
    <row r="6355">
      <c r="A6355" s="3" t="n">
        <v>45392.39203636574</v>
      </c>
      <c r="B6355" t="n">
        <v>0.1436478092</v>
      </c>
      <c r="C6355" t="n">
        <v>0.1769591933634039</v>
      </c>
      <c r="D6355" t="n">
        <v>-0.9169806149</v>
      </c>
      <c r="E6355" t="n">
        <v>-0.5346979446152698</v>
      </c>
      <c r="F6355" t="n">
        <v>-10.3573130108</v>
      </c>
      <c r="G6355" t="n">
        <v>-10.5193286525907</v>
      </c>
    </row>
    <row r="6356">
      <c r="A6356" s="3" t="n">
        <v>45392.39203693287</v>
      </c>
      <c r="B6356" t="n">
        <v>-1.838746875</v>
      </c>
      <c r="C6356" t="n">
        <v>-0.4879759551472041</v>
      </c>
      <c r="D6356" t="n">
        <v>2.18830491425</v>
      </c>
      <c r="E6356" t="n">
        <v>0.7460160278054798</v>
      </c>
      <c r="F6356" t="n">
        <v>-10.766721035</v>
      </c>
      <c r="G6356" t="n">
        <v>-10.27221730271075</v>
      </c>
    </row>
    <row r="6357">
      <c r="A6357" s="3" t="n">
        <v>45392.39203861111</v>
      </c>
      <c r="B6357" t="n">
        <v>-0.56742257565</v>
      </c>
      <c r="C6357" t="n">
        <v>-1.519100558387417</v>
      </c>
      <c r="D6357" t="n">
        <v>1.2234384274</v>
      </c>
      <c r="E6357" t="n">
        <v>1.919086014949423</v>
      </c>
      <c r="F6357" t="n">
        <v>-9.756371305449999</v>
      </c>
      <c r="G6357" t="n">
        <v>-10.26161914861693</v>
      </c>
    </row>
    <row r="6358">
      <c r="A6358" s="3" t="n">
        <v>45392.39203864583</v>
      </c>
      <c r="B6358" t="n">
        <v>0.0598597916</v>
      </c>
      <c r="C6358" t="n">
        <v>-1.498780425229725</v>
      </c>
      <c r="D6358" t="n">
        <v>0.8260043228499999</v>
      </c>
      <c r="E6358" t="n">
        <v>2.199676193541149</v>
      </c>
      <c r="F6358" t="n">
        <v>-9.89044782425</v>
      </c>
      <c r="G6358" t="n">
        <v>-9.947833231181962</v>
      </c>
    </row>
    <row r="6359">
      <c r="A6359" s="3" t="n">
        <v>45392.39203869213</v>
      </c>
      <c r="B6359" t="n">
        <v>-2.60249858365</v>
      </c>
      <c r="C6359" t="n">
        <v>-1.14735112171632</v>
      </c>
      <c r="D6359" t="n">
        <v>5.307947378999999</v>
      </c>
      <c r="E6359" t="n">
        <v>1.699845987305133</v>
      </c>
      <c r="F6359" t="n">
        <v>-10.0436767305</v>
      </c>
      <c r="G6359" t="n">
        <v>-10.33202255196367</v>
      </c>
    </row>
    <row r="6360">
      <c r="A6360" s="3" t="n">
        <v>45392.39203917824</v>
      </c>
      <c r="B6360" t="n">
        <v>-2.3511051109</v>
      </c>
      <c r="C6360" t="n">
        <v>-0.9433698300041984</v>
      </c>
      <c r="D6360" t="n">
        <v>0.90500669525</v>
      </c>
      <c r="E6360" t="n">
        <v>1.510368410912475</v>
      </c>
      <c r="F6360" t="n">
        <v>-10.9702286358</v>
      </c>
      <c r="G6360" t="n">
        <v>-10.20417037563884</v>
      </c>
    </row>
    <row r="6361">
      <c r="A6361" s="3" t="n">
        <v>45392.39203974537</v>
      </c>
      <c r="B6361" t="n">
        <v>-0.9026138726499999</v>
      </c>
      <c r="C6361" t="n">
        <v>-0.7404385584811211</v>
      </c>
      <c r="D6361" t="n">
        <v>0.39025563675</v>
      </c>
      <c r="E6361" t="n">
        <v>0.7739966633285568</v>
      </c>
      <c r="F6361" t="n">
        <v>-10.1514125874</v>
      </c>
      <c r="G6361" t="n">
        <v>-10.51571278757823</v>
      </c>
    </row>
    <row r="6362">
      <c r="A6362" s="3" t="n">
        <v>45392.3920403125</v>
      </c>
      <c r="B6362" t="n">
        <v>1.5658081922</v>
      </c>
      <c r="C6362" t="n">
        <v>-0.7074567600512841</v>
      </c>
      <c r="D6362" t="n">
        <v>-1.3599077688</v>
      </c>
      <c r="E6362" t="n">
        <v>0.3676966842581595</v>
      </c>
      <c r="F6362" t="n">
        <v>-10.1155006351</v>
      </c>
      <c r="G6362" t="n">
        <v>-10.7403937686639</v>
      </c>
    </row>
    <row r="6363">
      <c r="A6363" s="3" t="n">
        <v>45392.39204087963</v>
      </c>
      <c r="B6363" t="n">
        <v>0.08379782425</v>
      </c>
      <c r="C6363" t="n">
        <v>-0.3065257504109566</v>
      </c>
      <c r="D6363" t="n">
        <v>-1.34314820395</v>
      </c>
      <c r="E6363" t="n">
        <v>-0.4744044202015165</v>
      </c>
      <c r="F6363" t="n">
        <v>-11.86087839545</v>
      </c>
      <c r="G6363" t="n">
        <v>-10.57540127140411</v>
      </c>
    </row>
    <row r="6364">
      <c r="A6364" s="3" t="n">
        <v>45392.39204143519</v>
      </c>
      <c r="B6364" t="n">
        <v>-0.3663176041</v>
      </c>
      <c r="C6364" t="n">
        <v>0.4830532225811205</v>
      </c>
      <c r="D6364" t="n">
        <v>1.2617432023</v>
      </c>
      <c r="E6364" t="n">
        <v>-1.40889104831772</v>
      </c>
      <c r="F6364" t="n">
        <v>-9.294291764099999</v>
      </c>
      <c r="G6364" t="n">
        <v>-10.44854283561262</v>
      </c>
    </row>
    <row r="6365">
      <c r="A6365" s="3" t="n">
        <v>45392.39204200231</v>
      </c>
      <c r="B6365" t="n">
        <v>-0.9193734375</v>
      </c>
      <c r="C6365" t="n">
        <v>0.6946692542004682</v>
      </c>
      <c r="D6365" t="n">
        <v>-1.85550643985</v>
      </c>
      <c r="E6365" t="n">
        <v>-1.368663987143127</v>
      </c>
      <c r="F6365" t="n">
        <v>-12.06677881885</v>
      </c>
      <c r="G6365" t="n">
        <v>-10.19970921854315</v>
      </c>
    </row>
    <row r="6366">
      <c r="A6366" s="3" t="n">
        <v>45392.39204258102</v>
      </c>
      <c r="B6366" t="n">
        <v>1.0247164718</v>
      </c>
      <c r="C6366" t="n">
        <v>0.6666467403958062</v>
      </c>
      <c r="D6366" t="n">
        <v>-1.51552949765</v>
      </c>
      <c r="E6366" t="n">
        <v>-1.812786409376928</v>
      </c>
      <c r="F6366" t="n">
        <v>-9.10515090555</v>
      </c>
      <c r="G6366" t="n">
        <v>-10.28331687607672</v>
      </c>
    </row>
    <row r="6367">
      <c r="A6367" s="3" t="n">
        <v>45392.39204369213</v>
      </c>
      <c r="B6367" t="n">
        <v>1.71664427585</v>
      </c>
      <c r="C6367" t="n">
        <v>0.3827076936960383</v>
      </c>
      <c r="D6367" t="n">
        <v>-2.9903613978</v>
      </c>
      <c r="E6367" t="n">
        <v>-1.82825133641166</v>
      </c>
      <c r="F6367" t="n">
        <v>-9.236834601749999</v>
      </c>
      <c r="G6367" t="n">
        <v>-10.30880440514537</v>
      </c>
    </row>
    <row r="6368">
      <c r="A6368" s="3" t="n">
        <v>45392.39204425926</v>
      </c>
      <c r="B6368" t="n">
        <v>1.2641360249</v>
      </c>
      <c r="C6368" t="n">
        <v>0.493087185699069</v>
      </c>
      <c r="D6368" t="n">
        <v>-1.6974918884</v>
      </c>
      <c r="E6368" t="n">
        <v>-1.803667527858397</v>
      </c>
      <c r="F6368" t="n">
        <v>-10.63983279065</v>
      </c>
      <c r="G6368" t="n">
        <v>-10.04238282418313</v>
      </c>
    </row>
    <row r="6369">
      <c r="A6369" s="3" t="n">
        <v>45392.39204482639</v>
      </c>
      <c r="B6369" t="n">
        <v>-0.32082455475</v>
      </c>
      <c r="C6369" t="n">
        <v>0.4651495257051295</v>
      </c>
      <c r="D6369" t="n">
        <v>-1.75016340555</v>
      </c>
      <c r="E6369" t="n">
        <v>-1.777364538124364</v>
      </c>
      <c r="F6369" t="n">
        <v>-10.19211999155</v>
      </c>
      <c r="G6369" t="n">
        <v>-9.997467109920308</v>
      </c>
    </row>
    <row r="6370">
      <c r="A6370" s="3" t="n">
        <v>45392.39204539352</v>
      </c>
      <c r="B6370" t="n">
        <v>-0.0598597916</v>
      </c>
      <c r="C6370" t="n">
        <v>0.3373359130599076</v>
      </c>
      <c r="D6370" t="n">
        <v>-2.15717860715</v>
      </c>
      <c r="E6370" t="n">
        <v>-1.118249967848954</v>
      </c>
      <c r="F6370" t="n">
        <v>-11.1378242843</v>
      </c>
      <c r="G6370" t="n">
        <v>-9.809501586373571</v>
      </c>
    </row>
    <row r="6371">
      <c r="A6371" s="3" t="n">
        <v>45392.39204594908</v>
      </c>
      <c r="B6371" t="n">
        <v>-0.84036125845</v>
      </c>
      <c r="C6371" t="n">
        <v>-0.06212647645011678</v>
      </c>
      <c r="D6371" t="n">
        <v>0.6631943195500001</v>
      </c>
      <c r="E6371" t="n">
        <v>-0.8140904775034987</v>
      </c>
      <c r="F6371" t="n">
        <v>-9.99818368115</v>
      </c>
      <c r="G6371" t="n">
        <v>-10.60188080369747</v>
      </c>
    </row>
    <row r="6372">
      <c r="A6372" s="3" t="n">
        <v>45392.3920465162</v>
      </c>
      <c r="B6372" t="n">
        <v>0.3711032493</v>
      </c>
      <c r="C6372" t="n">
        <v>-0.01381724981946386</v>
      </c>
      <c r="D6372" t="n">
        <v>0.08140500164999999</v>
      </c>
      <c r="E6372" t="n">
        <v>-0.2359863340863642</v>
      </c>
      <c r="F6372" t="n">
        <v>-9.04529111395</v>
      </c>
      <c r="G6372" t="n">
        <v>-10.64517071711809</v>
      </c>
    </row>
    <row r="6373">
      <c r="A6373" s="3" t="n">
        <v>45392.39204707176</v>
      </c>
      <c r="B6373" t="n">
        <v>0.12210259915</v>
      </c>
      <c r="C6373" t="n">
        <v>-0.2378665134861312</v>
      </c>
      <c r="D6373" t="n">
        <v>-0.5817893178999999</v>
      </c>
      <c r="E6373" t="n">
        <v>-0.3830086366966211</v>
      </c>
      <c r="F6373" t="n">
        <v>-10.4578703999</v>
      </c>
      <c r="G6373" t="n">
        <v>-10.90962020133873</v>
      </c>
    </row>
    <row r="6374">
      <c r="A6374" s="3" t="n">
        <v>45392.39204765046</v>
      </c>
      <c r="B6374" t="n">
        <v>0.0263406619</v>
      </c>
      <c r="C6374" t="n">
        <v>-0.3779470108778565</v>
      </c>
      <c r="D6374" t="n">
        <v>-0.22505281085</v>
      </c>
      <c r="E6374" t="n">
        <v>-0.05172102645769225</v>
      </c>
      <c r="F6374" t="n">
        <v>-12.2630981452</v>
      </c>
      <c r="G6374" t="n">
        <v>-10.81165277364898</v>
      </c>
    </row>
    <row r="6375">
      <c r="A6375" s="3" t="n">
        <v>45392.39204820602</v>
      </c>
      <c r="B6375" t="n">
        <v>-0.3136362803</v>
      </c>
      <c r="C6375" t="n">
        <v>-0.4513801890287891</v>
      </c>
      <c r="D6375" t="n">
        <v>-0.5865749630999999</v>
      </c>
      <c r="E6375" t="n">
        <v>-0.5032153749505841</v>
      </c>
      <c r="F6375" t="n">
        <v>-12.82573507565</v>
      </c>
      <c r="G6375" t="n">
        <v>-11.07264958557124</v>
      </c>
    </row>
    <row r="6376">
      <c r="A6376" s="3" t="n">
        <v>45392.39204877314</v>
      </c>
      <c r="B6376" t="n">
        <v>-0.08858346944999999</v>
      </c>
      <c r="C6376" t="n">
        <v>-0.4762613745280898</v>
      </c>
      <c r="D6376" t="n">
        <v>0.2992793447</v>
      </c>
      <c r="E6376" t="n">
        <v>-0.5137023870110737</v>
      </c>
      <c r="F6376" t="n">
        <v>-9.45469913815</v>
      </c>
      <c r="G6376" t="n">
        <v>-11.41744911363884</v>
      </c>
    </row>
    <row r="6377">
      <c r="A6377" s="3" t="n">
        <v>45392.39204934028</v>
      </c>
      <c r="B6377" t="n">
        <v>-2.856284879</v>
      </c>
      <c r="C6377" t="n">
        <v>-0.8720356635617741</v>
      </c>
      <c r="D6377" t="n">
        <v>-1.57778211185</v>
      </c>
      <c r="E6377" t="n">
        <v>0.1321673080587416</v>
      </c>
      <c r="F6377" t="n">
        <v>-12.00931184985</v>
      </c>
      <c r="G6377" t="n">
        <v>-11.33020472052998</v>
      </c>
    </row>
    <row r="6378">
      <c r="A6378" s="3" t="n">
        <v>45392.39204990741</v>
      </c>
      <c r="B6378" t="n">
        <v>-0.38786281415</v>
      </c>
      <c r="C6378" t="n">
        <v>-0.6672895903055963</v>
      </c>
      <c r="D6378" t="n">
        <v>1.5322890625</v>
      </c>
      <c r="E6378" t="n">
        <v>0.6126026122763421</v>
      </c>
      <c r="F6378" t="n">
        <v>-9.392456330599998</v>
      </c>
      <c r="G6378" t="n">
        <v>-11.18217827639397</v>
      </c>
    </row>
    <row r="6379">
      <c r="A6379" s="3" t="n">
        <v>45392.39205046296</v>
      </c>
      <c r="B6379" t="n">
        <v>0.35434368445</v>
      </c>
      <c r="C6379" t="n">
        <v>-0.8168639307075781</v>
      </c>
      <c r="D6379" t="n">
        <v>-1.4604651579</v>
      </c>
      <c r="E6379" t="n">
        <v>1.090220093341961</v>
      </c>
      <c r="F6379" t="n">
        <v>-13.1034692103</v>
      </c>
      <c r="G6379" t="n">
        <v>-11.01169951851262</v>
      </c>
    </row>
    <row r="6380">
      <c r="A6380" s="3" t="n">
        <v>45392.3920510301</v>
      </c>
      <c r="B6380" t="n">
        <v>-0.86430909775</v>
      </c>
      <c r="C6380" t="n">
        <v>-0.8874798114709815</v>
      </c>
      <c r="D6380" t="n">
        <v>4.51067654065</v>
      </c>
      <c r="E6380" t="n">
        <v>1.593269509600237</v>
      </c>
      <c r="F6380" t="n">
        <v>-10.66856627515</v>
      </c>
      <c r="G6380" t="n">
        <v>-11.18556161636262</v>
      </c>
    </row>
    <row r="6381">
      <c r="A6381" s="3" t="n">
        <v>45392.39205159722</v>
      </c>
      <c r="B6381" t="n">
        <v>-1.3335671069</v>
      </c>
      <c r="C6381" t="n">
        <v>-0.7680324371012842</v>
      </c>
      <c r="D6381" t="n">
        <v>2.30561206155</v>
      </c>
      <c r="E6381" t="n">
        <v>1.622563481865622</v>
      </c>
      <c r="F6381" t="n">
        <v>-10.49857780405</v>
      </c>
      <c r="G6381" t="n">
        <v>-11.54244897209176</v>
      </c>
    </row>
    <row r="6382">
      <c r="A6382" s="3" t="n">
        <v>45392.39205216435</v>
      </c>
      <c r="B6382" t="n">
        <v>0.59854888275</v>
      </c>
      <c r="C6382" t="n">
        <v>-0.412512000369931</v>
      </c>
      <c r="D6382" t="n">
        <v>0.46207954135</v>
      </c>
      <c r="E6382" t="n">
        <v>1.289580532720866</v>
      </c>
      <c r="F6382" t="n">
        <v>-12.5671631351</v>
      </c>
      <c r="G6382" t="n">
        <v>-11.57394214848278</v>
      </c>
    </row>
    <row r="6383">
      <c r="A6383" s="3" t="n">
        <v>45392.39205271991</v>
      </c>
      <c r="B6383" t="n">
        <v>-2.6503844556</v>
      </c>
      <c r="C6383" t="n">
        <v>-1.062440139824362</v>
      </c>
      <c r="D6383" t="n">
        <v>1.3599077688</v>
      </c>
      <c r="E6383" t="n">
        <v>0.8321492977522168</v>
      </c>
      <c r="F6383" t="n">
        <v>-11.38921775705</v>
      </c>
      <c r="G6383" t="n">
        <v>-11.89421666217847</v>
      </c>
    </row>
    <row r="6384">
      <c r="A6384" s="3" t="n">
        <v>45392.39205328704</v>
      </c>
      <c r="B6384" t="n">
        <v>-0.48602738065</v>
      </c>
      <c r="C6384" t="n">
        <v>-1.096071211634036</v>
      </c>
      <c r="D6384" t="n">
        <v>0.2418123757</v>
      </c>
      <c r="E6384" t="n">
        <v>0.6037073863839179</v>
      </c>
      <c r="F6384" t="n">
        <v>-11.82735926575</v>
      </c>
      <c r="G6384" t="n">
        <v>-11.33336449630982</v>
      </c>
    </row>
    <row r="6385">
      <c r="A6385" s="3" t="n">
        <v>45392.39205385416</v>
      </c>
      <c r="B6385" t="n">
        <v>-0.0023928226</v>
      </c>
      <c r="C6385" t="n">
        <v>-0.8777853550332193</v>
      </c>
      <c r="D6385" t="n">
        <v>-1.58496057965</v>
      </c>
      <c r="E6385" t="n">
        <v>-0.3403216608060614</v>
      </c>
      <c r="F6385" t="n">
        <v>-11.3341534173</v>
      </c>
      <c r="G6385" t="n">
        <v>-11.43837415022847</v>
      </c>
    </row>
    <row r="6386">
      <c r="A6386" s="3" t="n">
        <v>45392.39205497685</v>
      </c>
      <c r="B6386" t="n">
        <v>-0.8595136459</v>
      </c>
      <c r="C6386" t="n">
        <v>-0.7434752596604917</v>
      </c>
      <c r="D6386" t="n">
        <v>-1.14681907095</v>
      </c>
      <c r="E6386" t="n">
        <v>-0.4037249219393951</v>
      </c>
      <c r="F6386" t="n">
        <v>-11.8848164281</v>
      </c>
      <c r="G6386" t="n">
        <v>-11.24558736665493</v>
      </c>
    </row>
    <row r="6387">
      <c r="A6387" s="3" t="n">
        <v>45392.392055</v>
      </c>
      <c r="B6387" t="n">
        <v>-2.5139151142</v>
      </c>
      <c r="C6387" t="n">
        <v>-0.3543971066902109</v>
      </c>
      <c r="D6387" t="n">
        <v>1.3886412533</v>
      </c>
      <c r="E6387" t="n">
        <v>-0.7460283032624729</v>
      </c>
      <c r="F6387" t="n">
        <v>-10.51293473965</v>
      </c>
      <c r="G6387" t="n">
        <v>-10.8396884772836</v>
      </c>
    </row>
    <row r="6388">
      <c r="A6388" s="3" t="n">
        <v>45392.39205554398</v>
      </c>
      <c r="B6388" t="n">
        <v>1.55144144995</v>
      </c>
      <c r="C6388" t="n">
        <v>0.2962169039217958</v>
      </c>
      <c r="D6388" t="n">
        <v>-0.96965213205</v>
      </c>
      <c r="E6388" t="n">
        <v>-1.17557882081329</v>
      </c>
      <c r="F6388" t="n">
        <v>-9.260772634399999</v>
      </c>
      <c r="G6388" t="n">
        <v>-10.62629094996623</v>
      </c>
    </row>
    <row r="6389">
      <c r="A6389" s="3" t="n">
        <v>45392.39205666666</v>
      </c>
      <c r="B6389" t="n">
        <v>0.28491260245</v>
      </c>
      <c r="C6389" t="n">
        <v>-0.00164708287284393</v>
      </c>
      <c r="D6389" t="n">
        <v>-1.57298666</v>
      </c>
      <c r="E6389" t="n">
        <v>-1.406432322286601</v>
      </c>
      <c r="F6389" t="n">
        <v>-11.63103013275</v>
      </c>
      <c r="G6389" t="n">
        <v>-10.46271998262928</v>
      </c>
    </row>
    <row r="6390">
      <c r="A6390" s="3" t="n">
        <v>45392.39205670139</v>
      </c>
      <c r="B6390" t="n">
        <v>0.6464347547</v>
      </c>
      <c r="C6390" t="n">
        <v>0.5077759243870644</v>
      </c>
      <c r="D6390" t="n">
        <v>-1.65439166165</v>
      </c>
      <c r="E6390" t="n">
        <v>-1.594341794770867</v>
      </c>
      <c r="F6390" t="n">
        <v>-10.5632134342</v>
      </c>
      <c r="G6390" t="n">
        <v>-10.57042045329572</v>
      </c>
    </row>
    <row r="6391">
      <c r="A6391" s="3" t="n">
        <v>45392.3920572338</v>
      </c>
      <c r="B6391" t="n">
        <v>1.65917730685</v>
      </c>
      <c r="C6391" t="n">
        <v>0.8582108473060631</v>
      </c>
      <c r="D6391" t="n">
        <v>-2.741360747649999</v>
      </c>
      <c r="E6391" t="n">
        <v>-1.372748628313057</v>
      </c>
      <c r="F6391" t="n">
        <v>-10.1873245397</v>
      </c>
      <c r="G6391" t="n">
        <v>-10.4819976848935</v>
      </c>
    </row>
    <row r="6392">
      <c r="A6392" s="3" t="n">
        <v>45392.39205780093</v>
      </c>
      <c r="B6392" t="n">
        <v>-0.48602738065</v>
      </c>
      <c r="C6392" t="n">
        <v>0.5981313571969714</v>
      </c>
      <c r="D6392" t="n">
        <v>-1.20189321735</v>
      </c>
      <c r="E6392" t="n">
        <v>-1.265941774340796</v>
      </c>
      <c r="F6392" t="n">
        <v>-10.36689410785</v>
      </c>
      <c r="G6392" t="n">
        <v>-10.76168444014106</v>
      </c>
    </row>
    <row r="6393">
      <c r="A6393" s="3" t="n">
        <v>45392.39205892361</v>
      </c>
      <c r="B6393" t="n">
        <v>-0.87148756555</v>
      </c>
      <c r="C6393" t="n">
        <v>0.05750022931643373</v>
      </c>
      <c r="D6393" t="n">
        <v>-1.07499516635</v>
      </c>
      <c r="E6393" t="n">
        <v>-0.5186272912129383</v>
      </c>
      <c r="F6393" t="n">
        <v>-11.42273688675</v>
      </c>
      <c r="G6393" t="n">
        <v>-10.81382123198383</v>
      </c>
    </row>
    <row r="6394">
      <c r="A6394" s="3" t="n">
        <v>45392.3920589699</v>
      </c>
      <c r="B6394" t="n">
        <v>2.83713249155</v>
      </c>
      <c r="C6394" t="n">
        <v>0.05678045778135199</v>
      </c>
      <c r="D6394" t="n">
        <v>0.3782817171</v>
      </c>
      <c r="E6394" t="n">
        <v>0.02295869349079288</v>
      </c>
      <c r="F6394" t="n">
        <v>-11.0636075571</v>
      </c>
      <c r="G6394" t="n">
        <v>-10.65804881446996</v>
      </c>
    </row>
    <row r="6395">
      <c r="A6395" s="3" t="n">
        <v>45392.3920600463</v>
      </c>
      <c r="B6395" t="n">
        <v>-1.51552949765</v>
      </c>
      <c r="C6395" t="n">
        <v>-0.004892603977039639</v>
      </c>
      <c r="D6395" t="n">
        <v>2.4564481452</v>
      </c>
      <c r="E6395" t="n">
        <v>-0.01765297581025639</v>
      </c>
      <c r="F6395" t="n">
        <v>-9.892840646849999</v>
      </c>
      <c r="G6395" t="n">
        <v>-10.84335744450574</v>
      </c>
    </row>
    <row r="6396">
      <c r="A6396" s="3" t="n">
        <v>45392.39206010417</v>
      </c>
      <c r="B6396" t="n">
        <v>-1.65917730685</v>
      </c>
      <c r="C6396" t="n">
        <v>0.06760427912179512</v>
      </c>
      <c r="D6396" t="n">
        <v>-0.7733229990499999</v>
      </c>
      <c r="E6396" t="n">
        <v>0.10806836862704</v>
      </c>
      <c r="F6396" t="n">
        <v>-11.35569862735</v>
      </c>
      <c r="G6396" t="n">
        <v>-10.75305381092404</v>
      </c>
    </row>
    <row r="6397">
      <c r="A6397" s="3" t="n">
        <v>45392.392060625</v>
      </c>
      <c r="B6397" t="n">
        <v>1.16837408765</v>
      </c>
      <c r="C6397" t="n">
        <v>0.07672860115944072</v>
      </c>
      <c r="D6397" t="n">
        <v>0.01915238745</v>
      </c>
      <c r="E6397" t="n">
        <v>-0.3407686063090918</v>
      </c>
      <c r="F6397" t="n">
        <v>-10.2088795564</v>
      </c>
      <c r="G6397" t="n">
        <v>-10.62695903656973</v>
      </c>
    </row>
    <row r="6398">
      <c r="A6398" s="3" t="n">
        <v>45392.39206119213</v>
      </c>
      <c r="B6398" t="n">
        <v>0.4955986710499999</v>
      </c>
      <c r="C6398" t="n">
        <v>-0.2720274187076931</v>
      </c>
      <c r="D6398" t="n">
        <v>-1.3311742843</v>
      </c>
      <c r="E6398" t="n">
        <v>-0.3413097550863646</v>
      </c>
      <c r="F6398" t="n">
        <v>-10.8553143111</v>
      </c>
      <c r="G6398" t="n">
        <v>-10.35058843773756</v>
      </c>
    </row>
    <row r="6399">
      <c r="A6399" s="3" t="n">
        <v>45392.39206174768</v>
      </c>
      <c r="B6399" t="n">
        <v>0.11253130875</v>
      </c>
      <c r="C6399" t="n">
        <v>-0.7493945444567619</v>
      </c>
      <c r="D6399" t="n">
        <v>-2.40138380545</v>
      </c>
      <c r="E6399" t="n">
        <v>-0.767744706789979</v>
      </c>
      <c r="F6399" t="n">
        <v>-10.36689410785</v>
      </c>
      <c r="G6399" t="n">
        <v>-10.09804184924723</v>
      </c>
    </row>
    <row r="6400">
      <c r="A6400" s="3" t="n">
        <v>45392.39206287037</v>
      </c>
      <c r="B6400" t="n">
        <v>-0.56263693045</v>
      </c>
      <c r="C6400" t="n">
        <v>-0.4824994097383463</v>
      </c>
      <c r="D6400" t="n">
        <v>0.6105228023999999</v>
      </c>
      <c r="E6400" t="n">
        <v>-0.9685887848750612</v>
      </c>
      <c r="F6400" t="n">
        <v>-9.526532849399999</v>
      </c>
      <c r="G6400" t="n">
        <v>-10.01598631695457</v>
      </c>
    </row>
    <row r="6401">
      <c r="A6401" s="3" t="n">
        <v>45392.39206290509</v>
      </c>
      <c r="B6401" t="n">
        <v>-2.1787238172</v>
      </c>
      <c r="C6401" t="n">
        <v>-0.3410915628386955</v>
      </c>
      <c r="D6401" t="n">
        <v>-0.90500669525</v>
      </c>
      <c r="E6401" t="n">
        <v>-0.3454995948653856</v>
      </c>
      <c r="F6401" t="n">
        <v>-10.26633671875</v>
      </c>
      <c r="G6401" t="n">
        <v>-9.953596889700378</v>
      </c>
    </row>
    <row r="6402">
      <c r="A6402" s="3" t="n">
        <v>45392.39206344907</v>
      </c>
      <c r="B6402" t="n">
        <v>-0.9265519052999999</v>
      </c>
      <c r="C6402" t="n">
        <v>-0.5590306663536145</v>
      </c>
      <c r="D6402" t="n">
        <v>1.2186527822</v>
      </c>
      <c r="E6402" t="n">
        <v>-0.3087275376402107</v>
      </c>
      <c r="F6402" t="n">
        <v>-9.47864697745</v>
      </c>
      <c r="G6402" t="n">
        <v>-10.34275585038103</v>
      </c>
    </row>
    <row r="6403">
      <c r="A6403" s="3" t="n">
        <v>45392.39206512731</v>
      </c>
      <c r="B6403" t="n">
        <v>0.0311263071</v>
      </c>
      <c r="C6403" t="n">
        <v>-0.5461887095930085</v>
      </c>
      <c r="D6403" t="n">
        <v>-1.72382274365</v>
      </c>
      <c r="E6403" t="n">
        <v>-0.0856873302539628</v>
      </c>
      <c r="F6403" t="n">
        <v>-9.8784739046</v>
      </c>
      <c r="G6403" t="n">
        <v>-10.32794945475236</v>
      </c>
    </row>
    <row r="6404">
      <c r="A6404" s="3" t="n">
        <v>45392.39206516204</v>
      </c>
      <c r="B6404" t="n">
        <v>0.7469921438</v>
      </c>
      <c r="C6404" t="n">
        <v>0.2148930985906767</v>
      </c>
      <c r="D6404" t="n">
        <v>0.18196239075</v>
      </c>
      <c r="E6404" t="n">
        <v>-0.403570255753148</v>
      </c>
      <c r="F6404" t="n">
        <v>-11.4394964516</v>
      </c>
      <c r="G6404" t="n">
        <v>-10.73160312417882</v>
      </c>
    </row>
    <row r="6405">
      <c r="A6405" s="3" t="n">
        <v>45392.39206518519</v>
      </c>
      <c r="B6405" t="n">
        <v>1.4652508031</v>
      </c>
      <c r="C6405" t="n">
        <v>0.63492213620851</v>
      </c>
      <c r="D6405" t="n">
        <v>0.4333460568499999</v>
      </c>
      <c r="E6405" t="n">
        <v>-0.783384141904198</v>
      </c>
      <c r="F6405" t="n">
        <v>-11.66933490765</v>
      </c>
      <c r="G6405" t="n">
        <v>-10.75392598557229</v>
      </c>
    </row>
    <row r="6406">
      <c r="A6406" s="3" t="n">
        <v>45392.39206626157</v>
      </c>
      <c r="B6406" t="n">
        <v>-0.6847395296</v>
      </c>
      <c r="C6406" t="n">
        <v>0.8014780740745946</v>
      </c>
      <c r="D6406" t="n">
        <v>-2.2768883837</v>
      </c>
      <c r="E6406" t="n">
        <v>-1.052305115634968</v>
      </c>
      <c r="F6406" t="n">
        <v>-11.2790792709</v>
      </c>
      <c r="G6406" t="n">
        <v>-10.93388247064047</v>
      </c>
    </row>
    <row r="6407">
      <c r="A6407" s="3" t="n">
        <v>45392.3920668287</v>
      </c>
      <c r="B6407" t="n">
        <v>0.42616758905</v>
      </c>
      <c r="C6407" t="n">
        <v>0.3997754708116561</v>
      </c>
      <c r="D6407" t="n">
        <v>-1.24976928265</v>
      </c>
      <c r="E6407" t="n">
        <v>-1.500539198759678</v>
      </c>
      <c r="F6407" t="n">
        <v>-9.629483061099998</v>
      </c>
      <c r="G6407" t="n">
        <v>-11.08061493988162</v>
      </c>
    </row>
    <row r="6408">
      <c r="A6408" s="3" t="n">
        <v>45392.39206739583</v>
      </c>
      <c r="B6408" t="n">
        <v>2.91374204135</v>
      </c>
      <c r="C6408" t="n">
        <v>0.253037172442891</v>
      </c>
      <c r="D6408" t="n">
        <v>-2.49476272675</v>
      </c>
      <c r="E6408" t="n">
        <v>-1.691790041493711</v>
      </c>
      <c r="F6408" t="n">
        <v>-11.77228511935</v>
      </c>
      <c r="G6408" t="n">
        <v>-11.18076431290737</v>
      </c>
    </row>
    <row r="6409">
      <c r="A6409" s="3" t="n">
        <v>45392.39206796297</v>
      </c>
      <c r="B6409" t="n">
        <v>-1.977609039</v>
      </c>
      <c r="C6409" t="n">
        <v>-0.01545884645454548</v>
      </c>
      <c r="D6409" t="n">
        <v>-0.4836247513999999</v>
      </c>
      <c r="E6409" t="n">
        <v>-1.943627808065157</v>
      </c>
      <c r="F6409" t="n">
        <v>-9.734826095399999</v>
      </c>
      <c r="G6409" t="n">
        <v>-11.06972770677637</v>
      </c>
    </row>
    <row r="6410">
      <c r="A6410" s="3" t="n">
        <v>45392.39206851852</v>
      </c>
      <c r="B6410" t="n">
        <v>-0.96965213205</v>
      </c>
      <c r="C6410" t="n">
        <v>-0.02625777399114226</v>
      </c>
      <c r="D6410" t="n">
        <v>-2.6982605209</v>
      </c>
      <c r="E6410" t="n">
        <v>-1.91164247042821</v>
      </c>
      <c r="F6410" t="n">
        <v>-12.54561792505</v>
      </c>
      <c r="G6410" t="n">
        <v>-11.03682907056728</v>
      </c>
    </row>
    <row r="6411">
      <c r="A6411" s="3" t="n">
        <v>45392.39206908565</v>
      </c>
      <c r="B6411" t="n">
        <v>-0.48842020325</v>
      </c>
      <c r="C6411" t="n">
        <v>-0.02503068547832165</v>
      </c>
      <c r="D6411" t="n">
        <v>-1.58974622485</v>
      </c>
      <c r="E6411" t="n">
        <v>-1.544587607410261</v>
      </c>
      <c r="F6411" t="n">
        <v>-10.98698820065</v>
      </c>
      <c r="G6411" t="n">
        <v>-11.14843615398826</v>
      </c>
    </row>
    <row r="6412">
      <c r="A6412" s="3" t="n">
        <v>45392.39206965278</v>
      </c>
      <c r="B6412" t="n">
        <v>1.0486643111</v>
      </c>
      <c r="C6412" t="n">
        <v>-0.8174330135787902</v>
      </c>
      <c r="D6412" t="n">
        <v>-1.561022547</v>
      </c>
      <c r="E6412" t="n">
        <v>-0.9966625950028001</v>
      </c>
      <c r="F6412" t="n">
        <v>-11.62624448755</v>
      </c>
      <c r="G6412" t="n">
        <v>-11.1859560539984</v>
      </c>
    </row>
    <row r="6413">
      <c r="A6413" s="3" t="n">
        <v>45392.39207021991</v>
      </c>
      <c r="B6413" t="n">
        <v>-0.9911973420999999</v>
      </c>
      <c r="C6413" t="n">
        <v>-1.305508772534619</v>
      </c>
      <c r="D6413" t="n">
        <v>0.3782817171</v>
      </c>
      <c r="E6413" t="n">
        <v>-0.02218805995979029</v>
      </c>
      <c r="F6413" t="n">
        <v>-10.29267738065</v>
      </c>
      <c r="G6413" t="n">
        <v>-10.77747543257346</v>
      </c>
    </row>
    <row r="6414">
      <c r="A6414" s="3" t="n">
        <v>45392.39207077547</v>
      </c>
      <c r="B6414" t="n">
        <v>-0.4716606384</v>
      </c>
      <c r="C6414" t="n">
        <v>-1.068281931512241</v>
      </c>
      <c r="D6414" t="n">
        <v>-0.26335758575</v>
      </c>
      <c r="E6414" t="n">
        <v>0.3494973934634042</v>
      </c>
      <c r="F6414" t="n">
        <v>-10.4554775773</v>
      </c>
      <c r="G6414" t="n">
        <v>-10.78437919987684</v>
      </c>
    </row>
    <row r="6415">
      <c r="A6415" s="3" t="n">
        <v>45392.39207133102</v>
      </c>
      <c r="B6415" t="n">
        <v>-2.6886892305</v>
      </c>
      <c r="C6415" t="n">
        <v>-1.341393179349188</v>
      </c>
      <c r="D6415" t="n">
        <v>1.364693414</v>
      </c>
      <c r="E6415" t="n">
        <v>1.515250225288582</v>
      </c>
      <c r="F6415" t="n">
        <v>-10.80503561655</v>
      </c>
      <c r="G6415" t="n">
        <v>-10.22448173081611</v>
      </c>
    </row>
    <row r="6416">
      <c r="A6416" s="3" t="n">
        <v>45392.39207190972</v>
      </c>
      <c r="B6416" t="n">
        <v>-3.3111761459</v>
      </c>
      <c r="C6416" t="n">
        <v>-1.291259824381239</v>
      </c>
      <c r="D6416" t="n">
        <v>3.2704785484</v>
      </c>
      <c r="E6416" t="n">
        <v>1.716235436840098</v>
      </c>
      <c r="F6416" t="n">
        <v>-10.09395542505</v>
      </c>
      <c r="G6416" t="n">
        <v>-10.66301157371239</v>
      </c>
    </row>
    <row r="6417">
      <c r="A6417" s="3" t="n">
        <v>45392.39207247685</v>
      </c>
      <c r="B6417" t="n">
        <v>-0.1101286795</v>
      </c>
      <c r="C6417" t="n">
        <v>-1.410016229964107</v>
      </c>
      <c r="D6417" t="n">
        <v>2.035076008</v>
      </c>
      <c r="E6417" t="n">
        <v>1.851288163071917</v>
      </c>
      <c r="F6417" t="n">
        <v>-10.12268890955</v>
      </c>
      <c r="G6417" t="n">
        <v>-10.51733893131028</v>
      </c>
    </row>
    <row r="6418">
      <c r="A6418" s="3" t="n">
        <v>45392.39207303241</v>
      </c>
      <c r="B6418" t="n">
        <v>-0.3040649899</v>
      </c>
      <c r="C6418" t="n">
        <v>-1.174495997494292</v>
      </c>
      <c r="D6418" t="n">
        <v>0.09336911464999999</v>
      </c>
      <c r="E6418" t="n">
        <v>1.268475547532638</v>
      </c>
      <c r="F6418" t="n">
        <v>-11.1689505914</v>
      </c>
      <c r="G6418" t="n">
        <v>-10.58791942584012</v>
      </c>
    </row>
    <row r="6419">
      <c r="A6419" s="3" t="n">
        <v>45392.39207358797</v>
      </c>
      <c r="B6419" t="n">
        <v>-0.4309532342499999</v>
      </c>
      <c r="C6419" t="n">
        <v>-0.7151099245736616</v>
      </c>
      <c r="D6419" t="n">
        <v>2.90417075095</v>
      </c>
      <c r="E6419" t="n">
        <v>0.7940271002730792</v>
      </c>
      <c r="F6419" t="n">
        <v>-10.1873245397</v>
      </c>
      <c r="G6419" t="n">
        <v>-10.48543815031285</v>
      </c>
    </row>
    <row r="6420">
      <c r="A6420" s="3" t="n">
        <v>45392.39207416667</v>
      </c>
      <c r="B6420" t="n">
        <v>0.05027869455</v>
      </c>
      <c r="C6420" t="n">
        <v>-0.06373728157575753</v>
      </c>
      <c r="D6420" t="n">
        <v>-1.8076205679</v>
      </c>
      <c r="E6420" t="n">
        <v>0.03102028555524472</v>
      </c>
      <c r="F6420" t="n">
        <v>-12.5575918447</v>
      </c>
      <c r="G6420" t="n">
        <v>-10.44503166630411</v>
      </c>
    </row>
    <row r="6421">
      <c r="A6421" s="3" t="n">
        <v>45392.3920747338</v>
      </c>
      <c r="B6421" t="n">
        <v>-1.79086100305</v>
      </c>
      <c r="C6421" t="n">
        <v>-0.2821298912196976</v>
      </c>
      <c r="D6421" t="n">
        <v>0</v>
      </c>
      <c r="E6421" t="n">
        <v>-0.3948405085072273</v>
      </c>
      <c r="F6421" t="n">
        <v>-8.25520855005</v>
      </c>
      <c r="G6421" t="n">
        <v>-10.52681398395621</v>
      </c>
    </row>
    <row r="6422">
      <c r="A6422" s="3" t="n">
        <v>45392.39207528935</v>
      </c>
      <c r="B6422" t="n">
        <v>-0.1436478092</v>
      </c>
      <c r="C6422" t="n">
        <v>-0.5858597177110739</v>
      </c>
      <c r="D6422" t="n">
        <v>-1.8746588273</v>
      </c>
      <c r="E6422" t="n">
        <v>-0.4349232816286726</v>
      </c>
      <c r="F6422" t="n">
        <v>-10.68053038815</v>
      </c>
      <c r="G6422" t="n">
        <v>-10.63312369334991</v>
      </c>
    </row>
    <row r="6423">
      <c r="A6423" s="3" t="n">
        <v>45392.39207585648</v>
      </c>
      <c r="B6423" t="n">
        <v>1.0941475538</v>
      </c>
      <c r="C6423" t="n">
        <v>-0.4227197172096749</v>
      </c>
      <c r="D6423" t="n">
        <v>0.1987219556</v>
      </c>
      <c r="E6423" t="n">
        <v>-0.5380740153188827</v>
      </c>
      <c r="F6423" t="n">
        <v>-10.53209693375</v>
      </c>
      <c r="G6423" t="n">
        <v>-10.7062107356167</v>
      </c>
    </row>
    <row r="6424">
      <c r="A6424" s="3" t="n">
        <v>45392.39207642361</v>
      </c>
      <c r="B6424" t="n">
        <v>-0.92895453455</v>
      </c>
      <c r="C6424" t="n">
        <v>-0.4031270820385792</v>
      </c>
      <c r="D6424" t="n">
        <v>-0.02154521005</v>
      </c>
      <c r="E6424" t="n">
        <v>-0.5007229314165517</v>
      </c>
      <c r="F6424" t="n">
        <v>-11.08993841235</v>
      </c>
      <c r="G6424" t="n">
        <v>-10.6511821935681</v>
      </c>
    </row>
    <row r="6425">
      <c r="A6425" s="3" t="n">
        <v>45392.39207699074</v>
      </c>
      <c r="B6425" t="n">
        <v>-2.32716707825</v>
      </c>
      <c r="C6425" t="n">
        <v>-0.3381769533088587</v>
      </c>
      <c r="D6425" t="n">
        <v>0.7014990944499999</v>
      </c>
      <c r="E6425" t="n">
        <v>0.274434779837763</v>
      </c>
      <c r="F6425" t="n">
        <v>-11.22162210855</v>
      </c>
      <c r="G6425" t="n">
        <v>-10.61834911790026</v>
      </c>
    </row>
    <row r="6426">
      <c r="A6426" s="3" t="n">
        <v>45392.39207755787</v>
      </c>
      <c r="B6426" t="n">
        <v>1.18273102325</v>
      </c>
      <c r="C6426" t="n">
        <v>-0.128486065379604</v>
      </c>
      <c r="D6426" t="n">
        <v>-0.4381415087</v>
      </c>
      <c r="E6426" t="n">
        <v>0.2205454322011662</v>
      </c>
      <c r="F6426" t="n">
        <v>-11.3461175303</v>
      </c>
      <c r="G6426" t="n">
        <v>-11.2268168442125</v>
      </c>
    </row>
    <row r="6427">
      <c r="A6427" s="3" t="n">
        <v>45392.39207811343</v>
      </c>
      <c r="B6427" t="n">
        <v>0.2753315054</v>
      </c>
      <c r="C6427" t="n">
        <v>-0.3142619171388121</v>
      </c>
      <c r="D6427" t="n">
        <v>-0.208293246</v>
      </c>
      <c r="E6427" t="n">
        <v>0.3764139274538473</v>
      </c>
      <c r="F6427" t="n">
        <v>-10.5273014819</v>
      </c>
      <c r="G6427" t="n">
        <v>-10.80840160629175</v>
      </c>
    </row>
    <row r="6428">
      <c r="A6428" s="3" t="n">
        <v>45392.39207923611</v>
      </c>
      <c r="B6428" t="n">
        <v>-0.8810686625999998</v>
      </c>
      <c r="C6428" t="n">
        <v>-0.4786287775597916</v>
      </c>
      <c r="D6428" t="n">
        <v>1.65917730685</v>
      </c>
      <c r="E6428" t="n">
        <v>0.225657028502215</v>
      </c>
      <c r="F6428" t="n">
        <v>-9.809042822599999</v>
      </c>
      <c r="G6428" t="n">
        <v>-11.05653847116542</v>
      </c>
    </row>
    <row r="6429">
      <c r="A6429" s="3" t="n">
        <v>45392.39207927083</v>
      </c>
      <c r="B6429" t="n">
        <v>-0.007178467799999999</v>
      </c>
      <c r="C6429" t="n">
        <v>-0.2493264869544295</v>
      </c>
      <c r="D6429" t="n">
        <v>0.38546999155</v>
      </c>
      <c r="E6429" t="n">
        <v>0.4947010082554794</v>
      </c>
      <c r="F6429" t="n">
        <v>-11.82735926575</v>
      </c>
      <c r="G6429" t="n">
        <v>-10.82228718263068</v>
      </c>
    </row>
    <row r="6430">
      <c r="A6430" s="3" t="n">
        <v>45392.3920803588</v>
      </c>
      <c r="B6430" t="n">
        <v>-0.25857194055</v>
      </c>
      <c r="C6430" t="n">
        <v>-0.07550914766083924</v>
      </c>
      <c r="D6430" t="n">
        <v>-0.9864116968999999</v>
      </c>
      <c r="E6430" t="n">
        <v>0.1939027071937068</v>
      </c>
      <c r="F6430" t="n">
        <v>-11.42752253195</v>
      </c>
      <c r="G6430" t="n">
        <v>-10.80044427560411</v>
      </c>
    </row>
    <row r="6431">
      <c r="A6431" s="3" t="n">
        <v>45392.39208039352</v>
      </c>
      <c r="B6431" t="n">
        <v>-0.7829040961</v>
      </c>
      <c r="C6431" t="n">
        <v>-0.1458669923748255</v>
      </c>
      <c r="D6431" t="n">
        <v>0.5770036727</v>
      </c>
      <c r="E6431" t="n">
        <v>0.1022922974956879</v>
      </c>
      <c r="F6431" t="n">
        <v>-9.667787836</v>
      </c>
      <c r="G6431" t="n">
        <v>-10.99888490150353</v>
      </c>
    </row>
    <row r="6432">
      <c r="A6432" s="3" t="n">
        <v>45392.39208149305</v>
      </c>
      <c r="B6432" t="n">
        <v>-0.5746108501</v>
      </c>
      <c r="C6432" t="n">
        <v>-0.1351802355411425</v>
      </c>
      <c r="D6432" t="n">
        <v>0.7685373538499999</v>
      </c>
      <c r="E6432" t="n">
        <v>0.2139818344983689</v>
      </c>
      <c r="F6432" t="n">
        <v>-12.65574660455</v>
      </c>
      <c r="G6432" t="n">
        <v>-11.08321829685574</v>
      </c>
    </row>
    <row r="6433">
      <c r="A6433" s="3" t="n">
        <v>45392.39208152777</v>
      </c>
      <c r="B6433" t="n">
        <v>0.6512203999</v>
      </c>
      <c r="C6433" t="n">
        <v>-0.1678903966237766</v>
      </c>
      <c r="D6433" t="n">
        <v>0.6464347547</v>
      </c>
      <c r="E6433" t="n">
        <v>-0.1194589640469702</v>
      </c>
      <c r="F6433" t="n">
        <v>-9.239227424349998</v>
      </c>
      <c r="G6433" t="n">
        <v>-11.07485292723453</v>
      </c>
    </row>
    <row r="6434">
      <c r="A6434" s="3" t="n">
        <v>45392.39208206019</v>
      </c>
      <c r="B6434" t="n">
        <v>0.5746108501</v>
      </c>
      <c r="C6434" t="n">
        <v>-0.5816866338165517</v>
      </c>
      <c r="D6434" t="n">
        <v>-1.9033923118</v>
      </c>
      <c r="E6434" t="n">
        <v>0.624684153623778</v>
      </c>
      <c r="F6434" t="n">
        <v>-11.89439752515</v>
      </c>
      <c r="G6434" t="n">
        <v>-10.88849585430306</v>
      </c>
    </row>
    <row r="6435">
      <c r="A6435" s="3" t="n">
        <v>45392.39208319444</v>
      </c>
      <c r="B6435" t="n">
        <v>-0.474053461</v>
      </c>
      <c r="C6435" t="n">
        <v>-0.5258781087734281</v>
      </c>
      <c r="D6435" t="n">
        <v>1.3982125437</v>
      </c>
      <c r="E6435" t="n">
        <v>0.8212601673230792</v>
      </c>
      <c r="F6435" t="n">
        <v>-11.506534711</v>
      </c>
      <c r="G6435" t="n">
        <v>-10.94985796067695</v>
      </c>
    </row>
    <row r="6436">
      <c r="A6436" s="3" t="n">
        <v>45392.39208325231</v>
      </c>
      <c r="B6436" t="n">
        <v>-2.5139151142</v>
      </c>
      <c r="C6436" t="n">
        <v>-0.9803073887352008</v>
      </c>
      <c r="D6436" t="n">
        <v>2.1140783804</v>
      </c>
      <c r="E6436" t="n">
        <v>1.077719357710842</v>
      </c>
      <c r="F6436" t="n">
        <v>-10.09156260245</v>
      </c>
      <c r="G6436" t="n">
        <v>-10.84138781657112</v>
      </c>
    </row>
    <row r="6437">
      <c r="A6437" s="3" t="n">
        <v>45392.39208376157</v>
      </c>
      <c r="B6437" t="n">
        <v>-1.2234384274</v>
      </c>
      <c r="C6437" t="n">
        <v>-1.388794113599654</v>
      </c>
      <c r="D6437" t="n">
        <v>-0.0023928226</v>
      </c>
      <c r="E6437" t="n">
        <v>1.199935316248605</v>
      </c>
      <c r="F6437" t="n">
        <v>-10.9965692977</v>
      </c>
      <c r="G6437" t="n">
        <v>-10.78734199686169</v>
      </c>
    </row>
    <row r="6438">
      <c r="A6438" s="3" t="n">
        <v>45392.39208431713</v>
      </c>
      <c r="B6438" t="n">
        <v>-1.61369406415</v>
      </c>
      <c r="C6438" t="n">
        <v>-1.722475186499655</v>
      </c>
      <c r="D6438" t="n">
        <v>3.97437046545</v>
      </c>
      <c r="E6438" t="n">
        <v>1.499127064019002</v>
      </c>
      <c r="F6438" t="n">
        <v>-10.9319238609</v>
      </c>
      <c r="G6438" t="n">
        <v>-11.17246763555481</v>
      </c>
    </row>
    <row r="6439">
      <c r="A6439" s="3" t="n">
        <v>45392.39208543982</v>
      </c>
      <c r="B6439" t="n">
        <v>-0.06703825939999999</v>
      </c>
      <c r="C6439" t="n">
        <v>-1.332711253809095</v>
      </c>
      <c r="D6439" t="n">
        <v>-0.7900825639</v>
      </c>
      <c r="E6439" t="n">
        <v>1.694665310126928</v>
      </c>
      <c r="F6439" t="n">
        <v>-10.67574474295</v>
      </c>
      <c r="G6439" t="n">
        <v>-10.85509883911192</v>
      </c>
    </row>
    <row r="6440">
      <c r="A6440" s="3" t="n">
        <v>45392.39208549768</v>
      </c>
      <c r="B6440" t="n">
        <v>-3.155554417049999</v>
      </c>
      <c r="C6440" t="n">
        <v>-0.7427815934734284</v>
      </c>
      <c r="D6440" t="n">
        <v>2.12605230005</v>
      </c>
      <c r="E6440" t="n">
        <v>0.7783049601245944</v>
      </c>
      <c r="F6440" t="n">
        <v>-10.53448975635</v>
      </c>
      <c r="G6440" t="n">
        <v>-10.8681462326174</v>
      </c>
    </row>
    <row r="6441">
      <c r="A6441" s="3" t="n">
        <v>45392.39208601852</v>
      </c>
      <c r="B6441" t="n">
        <v>0.07901217904999999</v>
      </c>
      <c r="C6441" t="n">
        <v>-0.3369891142553619</v>
      </c>
      <c r="D6441" t="n">
        <v>-0.41898912125</v>
      </c>
      <c r="E6441" t="n">
        <v>0.3255162938469708</v>
      </c>
      <c r="F6441" t="n">
        <v>-12.48336531085</v>
      </c>
      <c r="G6441" t="n">
        <v>-10.87171169282043</v>
      </c>
    </row>
    <row r="6442">
      <c r="A6442" s="3" t="n">
        <v>45392.39208657407</v>
      </c>
      <c r="B6442" t="n">
        <v>0.45968671875</v>
      </c>
      <c r="C6442" t="n">
        <v>-0.302805418287763</v>
      </c>
      <c r="D6442" t="n">
        <v>0.6272823672499999</v>
      </c>
      <c r="E6442" t="n">
        <v>-0.5627277505442905</v>
      </c>
      <c r="F6442" t="n">
        <v>-10.39562759235</v>
      </c>
      <c r="G6442" t="n">
        <v>-10.84559921269269</v>
      </c>
    </row>
    <row r="6443">
      <c r="A6443" s="3" t="n">
        <v>45392.3920871412</v>
      </c>
      <c r="B6443" t="n">
        <v>1.78368253525</v>
      </c>
      <c r="C6443" t="n">
        <v>0.2181031877426581</v>
      </c>
      <c r="D6443" t="n">
        <v>-1.5298962399</v>
      </c>
      <c r="E6443" t="n">
        <v>-1.573833757969818</v>
      </c>
      <c r="F6443" t="n">
        <v>-9.643839996699999</v>
      </c>
      <c r="G6443" t="n">
        <v>-10.49544388216565</v>
      </c>
    </row>
    <row r="6444">
      <c r="A6444" s="3" t="n">
        <v>45392.39208770834</v>
      </c>
      <c r="B6444" t="n">
        <v>-0.36391497485</v>
      </c>
      <c r="C6444" t="n">
        <v>0.3960604420516328</v>
      </c>
      <c r="D6444" t="n">
        <v>-3.500326811099999</v>
      </c>
      <c r="E6444" t="n">
        <v>-1.960980960981707</v>
      </c>
      <c r="F6444" t="n">
        <v>-10.5608206116</v>
      </c>
      <c r="G6444" t="n">
        <v>-10.29700958829898</v>
      </c>
    </row>
    <row r="6445">
      <c r="A6445" s="3" t="n">
        <v>45392.39208883102</v>
      </c>
      <c r="B6445" t="n">
        <v>-0.6943206266499999</v>
      </c>
      <c r="C6445" t="n">
        <v>0.9473567247046648</v>
      </c>
      <c r="D6445" t="n">
        <v>-1.6376320968</v>
      </c>
      <c r="E6445" t="n">
        <v>-3.256372219569124</v>
      </c>
      <c r="F6445" t="n">
        <v>-10.33098215555</v>
      </c>
      <c r="G6445" t="n">
        <v>-10.18409035682054</v>
      </c>
    </row>
    <row r="6446">
      <c r="A6446" s="3" t="n">
        <v>45392.39208939815</v>
      </c>
      <c r="B6446" t="n">
        <v>0.82839714545</v>
      </c>
      <c r="C6446" t="n">
        <v>0.8418050533544312</v>
      </c>
      <c r="D6446" t="n">
        <v>-4.88177978995</v>
      </c>
      <c r="E6446" t="n">
        <v>-3.247659365363645</v>
      </c>
      <c r="F6446" t="n">
        <v>-10.59913519315</v>
      </c>
      <c r="G6446" t="n">
        <v>-9.986912228526833</v>
      </c>
    </row>
    <row r="6447">
      <c r="A6447" s="3" t="n">
        <v>45392.39208996528</v>
      </c>
      <c r="B6447" t="n">
        <v>2.44208140295</v>
      </c>
      <c r="C6447" t="n">
        <v>0.9324436217515177</v>
      </c>
      <c r="D6447" t="n">
        <v>-2.116471203</v>
      </c>
      <c r="E6447" t="n">
        <v>-3.50552998185304</v>
      </c>
      <c r="F6447" t="n">
        <v>-8.580818749999999</v>
      </c>
      <c r="G6447" t="n">
        <v>-10.24580415389432</v>
      </c>
    </row>
    <row r="6448">
      <c r="A6448" s="3" t="n">
        <v>45392.3920905324</v>
      </c>
      <c r="B6448" t="n">
        <v>0.21787434305</v>
      </c>
      <c r="C6448" t="n">
        <v>1.021676204566087</v>
      </c>
      <c r="D6448" t="n">
        <v>-3.7421391868</v>
      </c>
      <c r="E6448" t="n">
        <v>-2.741633505104087</v>
      </c>
      <c r="F6448" t="n">
        <v>-11.1090907998</v>
      </c>
      <c r="G6448" t="n">
        <v>-10.22882797409</v>
      </c>
    </row>
    <row r="6449">
      <c r="A6449" s="3" t="n">
        <v>45392.39209108796</v>
      </c>
      <c r="B6449" t="n">
        <v>1.8052277453</v>
      </c>
      <c r="C6449" t="n">
        <v>1.296551803608046</v>
      </c>
      <c r="D6449" t="n">
        <v>-3.543417231199999</v>
      </c>
      <c r="E6449" t="n">
        <v>-1.92398698543905</v>
      </c>
      <c r="F6449" t="n">
        <v>-10.7308090827</v>
      </c>
      <c r="G6449" t="n">
        <v>-10.21941880201588</v>
      </c>
    </row>
    <row r="6450">
      <c r="A6450" s="3" t="n">
        <v>45392.39209165509</v>
      </c>
      <c r="B6450" t="n">
        <v>0.6320680124499999</v>
      </c>
      <c r="C6450" t="n">
        <v>0.8709145280157369</v>
      </c>
      <c r="D6450" t="n">
        <v>1.2856910416</v>
      </c>
      <c r="E6450" t="n">
        <v>-0.8939229405362492</v>
      </c>
      <c r="F6450" t="n">
        <v>-10.0364982627</v>
      </c>
      <c r="G6450" t="n">
        <v>-10.16517847231844</v>
      </c>
    </row>
    <row r="6451">
      <c r="A6451" s="3" t="n">
        <v>45392.39209222222</v>
      </c>
      <c r="B6451" t="n">
        <v>0.39504128195</v>
      </c>
      <c r="C6451" t="n">
        <v>0.131641040701399</v>
      </c>
      <c r="D6451" t="n">
        <v>-1.31202189685</v>
      </c>
      <c r="E6451" t="n">
        <v>0.3113880200650362</v>
      </c>
      <c r="F6451" t="n">
        <v>-10.3812608501</v>
      </c>
      <c r="G6451" t="n">
        <v>-10.3728658547949</v>
      </c>
    </row>
    <row r="6452">
      <c r="A6452" s="3" t="n">
        <v>45392.39209278935</v>
      </c>
      <c r="B6452" t="n">
        <v>-0.09097629205</v>
      </c>
      <c r="C6452" t="n">
        <v>-0.8473630922533824</v>
      </c>
      <c r="D6452" t="n">
        <v>2.4444840322</v>
      </c>
      <c r="E6452" t="n">
        <v>0.4446819041889291</v>
      </c>
      <c r="F6452" t="n">
        <v>-9.923966953949998</v>
      </c>
      <c r="G6452" t="n">
        <v>-10.77688344465959</v>
      </c>
    </row>
    <row r="6453">
      <c r="A6453" s="3" t="n">
        <v>45392.3920933449</v>
      </c>
      <c r="B6453" t="n">
        <v>-1.1899192977</v>
      </c>
      <c r="C6453" t="n">
        <v>-1.040835952718418</v>
      </c>
      <c r="D6453" t="n">
        <v>0.9816260517000001</v>
      </c>
      <c r="E6453" t="n">
        <v>1.184847362326111</v>
      </c>
      <c r="F6453" t="n">
        <v>-10.97502408765</v>
      </c>
      <c r="G6453" t="n">
        <v>-10.52400281286751</v>
      </c>
    </row>
    <row r="6454">
      <c r="A6454" s="3" t="n">
        <v>45392.39209391204</v>
      </c>
      <c r="B6454" t="n">
        <v>-2.77248705475</v>
      </c>
      <c r="C6454" t="n">
        <v>-1.253657539367369</v>
      </c>
      <c r="D6454" t="n">
        <v>2.2218142373</v>
      </c>
      <c r="E6454" t="n">
        <v>1.245660890642428</v>
      </c>
      <c r="F6454" t="n">
        <v>-10.280703461</v>
      </c>
      <c r="G6454" t="n">
        <v>-10.74233818276413</v>
      </c>
    </row>
    <row r="6455">
      <c r="A6455" s="3" t="n">
        <v>45392.39209449074</v>
      </c>
      <c r="B6455" t="n">
        <v>-1.699884711</v>
      </c>
      <c r="C6455" t="n">
        <v>-1.524297031358512</v>
      </c>
      <c r="D6455" t="n">
        <v>-0.39982692715</v>
      </c>
      <c r="E6455" t="n">
        <v>1.133416992173197</v>
      </c>
      <c r="F6455" t="n">
        <v>-12.04283097955</v>
      </c>
      <c r="G6455" t="n">
        <v>-10.87944264762241</v>
      </c>
    </row>
    <row r="6456">
      <c r="A6456" s="3" t="n">
        <v>45392.3920950463</v>
      </c>
      <c r="B6456" t="n">
        <v>-1.9153564248</v>
      </c>
      <c r="C6456" t="n">
        <v>-1.418255210382871</v>
      </c>
      <c r="D6456" t="n">
        <v>-0.7661445312499999</v>
      </c>
      <c r="E6456" t="n">
        <v>0.9459331374426603</v>
      </c>
      <c r="F6456" t="n">
        <v>-10.9319238609</v>
      </c>
      <c r="G6456" t="n">
        <v>-10.87846536580236</v>
      </c>
    </row>
    <row r="6457">
      <c r="A6457" s="3" t="n">
        <v>45392.39209560185</v>
      </c>
      <c r="B6457" t="n">
        <v>1.17794537805</v>
      </c>
      <c r="C6457" t="n">
        <v>-1.083139897775877</v>
      </c>
      <c r="D6457" t="n">
        <v>2.8658561694</v>
      </c>
      <c r="E6457" t="n">
        <v>0.18290776095373</v>
      </c>
      <c r="F6457" t="n">
        <v>-9.64624262595</v>
      </c>
      <c r="G6457" t="n">
        <v>-10.95345510390306</v>
      </c>
    </row>
    <row r="6458">
      <c r="A6458" s="3" t="n">
        <v>45392.39209616898</v>
      </c>
      <c r="B6458" t="n">
        <v>-0.7613588860499999</v>
      </c>
      <c r="C6458" t="n">
        <v>-0.8418889699328695</v>
      </c>
      <c r="D6458" t="n">
        <v>0.12210259915</v>
      </c>
      <c r="E6458" t="n">
        <v>0.2826163147752921</v>
      </c>
      <c r="F6458" t="n">
        <v>-11.45864883905</v>
      </c>
      <c r="G6458" t="n">
        <v>-10.43124465937031</v>
      </c>
    </row>
    <row r="6459">
      <c r="A6459" s="3" t="n">
        <v>45392.39209673611</v>
      </c>
      <c r="B6459" t="n">
        <v>-2.4181433703</v>
      </c>
      <c r="C6459" t="n">
        <v>-0.5202005156099082</v>
      </c>
      <c r="D6459" t="n">
        <v>1.017538004</v>
      </c>
      <c r="E6459" t="n">
        <v>0.3414055127946396</v>
      </c>
      <c r="F6459" t="n">
        <v>-10.20647692715</v>
      </c>
      <c r="G6459" t="n">
        <v>-10.29114788613989</v>
      </c>
    </row>
    <row r="6460">
      <c r="A6460" s="3" t="n">
        <v>45392.39209729167</v>
      </c>
      <c r="B6460" t="n">
        <v>0.821208871</v>
      </c>
      <c r="C6460" t="n">
        <v>-0.4121431651770408</v>
      </c>
      <c r="D6460" t="n">
        <v>-1.9464827319</v>
      </c>
      <c r="E6460" t="n">
        <v>1.111778744674479</v>
      </c>
      <c r="F6460" t="n">
        <v>-10.3908321405</v>
      </c>
      <c r="G6460" t="n">
        <v>-10.05150435738324</v>
      </c>
    </row>
    <row r="6461">
      <c r="A6461" s="3" t="n">
        <v>45392.3920978588</v>
      </c>
      <c r="B6461" t="n">
        <v>-0.4477127990999999</v>
      </c>
      <c r="C6461" t="n">
        <v>-0.1608905058629375</v>
      </c>
      <c r="D6461" t="n">
        <v>0.9600710349999999</v>
      </c>
      <c r="E6461" t="n">
        <v>1.193985651410726</v>
      </c>
      <c r="F6461" t="n">
        <v>-10.2519699765</v>
      </c>
      <c r="G6461" t="n">
        <v>-10.60596585633523</v>
      </c>
    </row>
    <row r="6462">
      <c r="A6462" s="3" t="n">
        <v>45392.39209842592</v>
      </c>
      <c r="B6462" t="n">
        <v>-1.0223236492</v>
      </c>
      <c r="C6462" t="n">
        <v>-0.1573061867175995</v>
      </c>
      <c r="D6462" t="n">
        <v>2.9640207359</v>
      </c>
      <c r="E6462" t="n">
        <v>0.9050520252895129</v>
      </c>
      <c r="F6462" t="n">
        <v>-8.856150255399999</v>
      </c>
      <c r="G6462" t="n">
        <v>-10.85497393576553</v>
      </c>
    </row>
    <row r="6463">
      <c r="A6463" s="3" t="n">
        <v>45392.39209899306</v>
      </c>
      <c r="B6463" t="n">
        <v>0.7757256283</v>
      </c>
      <c r="C6463" t="n">
        <v>0.08536697968729631</v>
      </c>
      <c r="D6463" t="n">
        <v>1.79564664825</v>
      </c>
      <c r="E6463" t="n">
        <v>1.272469482904899</v>
      </c>
      <c r="F6463" t="n">
        <v>-12.27267924225</v>
      </c>
      <c r="G6463" t="n">
        <v>-10.98253088392078</v>
      </c>
    </row>
    <row r="6464">
      <c r="A6464" s="3" t="n">
        <v>45392.39209956019</v>
      </c>
      <c r="B6464" t="n">
        <v>0.7110801915</v>
      </c>
      <c r="C6464" t="n">
        <v>0.349258947854663</v>
      </c>
      <c r="D6464" t="n">
        <v>2.33673836865</v>
      </c>
      <c r="E6464" t="n">
        <v>1.119914926713173</v>
      </c>
      <c r="F6464" t="n">
        <v>-11.70046121475</v>
      </c>
      <c r="G6464" t="n">
        <v>-11.3158780735343</v>
      </c>
    </row>
    <row r="6465">
      <c r="A6465" s="3" t="n">
        <v>45392.39210180556</v>
      </c>
      <c r="B6465" t="n">
        <v>0.6224967220500001</v>
      </c>
      <c r="C6465" t="n">
        <v>0.282382761061889</v>
      </c>
      <c r="D6465" t="n">
        <v>-1.04147603665</v>
      </c>
      <c r="E6465" t="n">
        <v>1.268377641047906</v>
      </c>
      <c r="F6465" t="n">
        <v>-12.98615225635</v>
      </c>
      <c r="G6465" t="n">
        <v>-11.4482954625977</v>
      </c>
    </row>
    <row r="6466">
      <c r="A6466" s="3" t="n">
        <v>45392.39210185185</v>
      </c>
      <c r="B6466" t="n">
        <v>-0.5027869455</v>
      </c>
      <c r="C6466" t="n">
        <v>0.1674942445386952</v>
      </c>
      <c r="D6466" t="n">
        <v>0.138862164</v>
      </c>
      <c r="E6466" t="n">
        <v>0.6839299894995358</v>
      </c>
      <c r="F6466" t="n">
        <v>-9.983816938899999</v>
      </c>
      <c r="G6466" t="n">
        <v>-11.56278803276973</v>
      </c>
    </row>
    <row r="6467">
      <c r="A6467" s="3" t="n">
        <v>45392.39210188657</v>
      </c>
      <c r="B6467" t="n">
        <v>-0.6392562868999999</v>
      </c>
      <c r="C6467" t="n">
        <v>0.004147207139743661</v>
      </c>
      <c r="D6467" t="n">
        <v>0.8906399529999999</v>
      </c>
      <c r="E6467" t="n">
        <v>-0.05322743305058306</v>
      </c>
      <c r="F6467" t="n">
        <v>-11.49934643655</v>
      </c>
      <c r="G6467" t="n">
        <v>-11.43971231219665</v>
      </c>
    </row>
    <row r="6468">
      <c r="A6468" s="3" t="n">
        <v>45392.39210237269</v>
      </c>
      <c r="B6468" t="n">
        <v>0.8954354048499999</v>
      </c>
      <c r="C6468" t="n">
        <v>-0.3045722154404437</v>
      </c>
      <c r="D6468" t="n">
        <v>-0.3663176041</v>
      </c>
      <c r="E6468" t="n">
        <v>-0.3715721626134044</v>
      </c>
      <c r="F6468" t="n">
        <v>-10.84094756885</v>
      </c>
      <c r="G6468" t="n">
        <v>-10.95481118758127</v>
      </c>
    </row>
    <row r="6469">
      <c r="A6469" s="3" t="n">
        <v>45392.39210239583</v>
      </c>
      <c r="B6469" t="n">
        <v>-0.5458773656</v>
      </c>
      <c r="C6469" t="n">
        <v>-0.8312576926785572</v>
      </c>
      <c r="D6469" t="n">
        <v>0.80444930615</v>
      </c>
      <c r="E6469" t="n">
        <v>-0.4171292866486027</v>
      </c>
      <c r="F6469" t="n">
        <v>-10.81221408435</v>
      </c>
      <c r="G6469" t="n">
        <v>-10.70472618253756</v>
      </c>
    </row>
    <row r="6470">
      <c r="A6470" s="3" t="n">
        <v>45392.39210293981</v>
      </c>
      <c r="B6470" t="n">
        <v>-2.30321923895</v>
      </c>
      <c r="C6470" t="n">
        <v>-1.085020602940096</v>
      </c>
      <c r="D6470" t="n">
        <v>-1.20189321735</v>
      </c>
      <c r="E6470" t="n">
        <v>-0.2461199409976697</v>
      </c>
      <c r="F6470" t="n">
        <v>-10.7882760517</v>
      </c>
      <c r="G6470" t="n">
        <v>-10.2286043184639</v>
      </c>
    </row>
    <row r="6471">
      <c r="A6471" s="3" t="n">
        <v>45392.3921040625</v>
      </c>
      <c r="B6471" t="n">
        <v>-0.3016721673</v>
      </c>
      <c r="C6471" t="n">
        <v>-1.228592816355598</v>
      </c>
      <c r="D6471" t="n">
        <v>-1.72382274365</v>
      </c>
      <c r="E6471" t="n">
        <v>-0.3226999794103739</v>
      </c>
      <c r="F6471" t="n">
        <v>-10.10352671545</v>
      </c>
      <c r="G6471" t="n">
        <v>-10.54382474991775</v>
      </c>
    </row>
    <row r="6472">
      <c r="A6472" s="3" t="n">
        <v>45392.39210409722</v>
      </c>
      <c r="B6472" t="n">
        <v>-1.37188168845</v>
      </c>
      <c r="C6472" t="n">
        <v>-1.21683944346364</v>
      </c>
      <c r="D6472" t="n">
        <v>0.29209107025</v>
      </c>
      <c r="E6472" t="n">
        <v>-0.279541369946854</v>
      </c>
      <c r="F6472" t="n">
        <v>-10.53448975635</v>
      </c>
      <c r="G6472" t="n">
        <v>-10.30549320920329</v>
      </c>
    </row>
    <row r="6473">
      <c r="A6473" s="3" t="n">
        <v>45392.39210464121</v>
      </c>
      <c r="B6473" t="n">
        <v>-2.84909660455</v>
      </c>
      <c r="C6473" t="n">
        <v>-1.287694249881589</v>
      </c>
      <c r="D6473" t="n">
        <v>0.9217662600999998</v>
      </c>
      <c r="E6473" t="n">
        <v>-0.1302854827876462</v>
      </c>
      <c r="F6473" t="n">
        <v>-9.636661528899999</v>
      </c>
      <c r="G6473" t="n">
        <v>-10.49096308891064</v>
      </c>
    </row>
    <row r="6474">
      <c r="A6474" s="3" t="n">
        <v>45392.39210519676</v>
      </c>
      <c r="B6474" t="n">
        <v>-0.09097629205</v>
      </c>
      <c r="C6474" t="n">
        <v>-1.146591917847323</v>
      </c>
      <c r="D6474" t="n">
        <v>-0.1364693414</v>
      </c>
      <c r="E6474" t="n">
        <v>0.6208916317553631</v>
      </c>
      <c r="F6474" t="n">
        <v>-10.072410215</v>
      </c>
      <c r="G6474" t="n">
        <v>-10.55129263961903</v>
      </c>
    </row>
    <row r="6475">
      <c r="A6475" s="3" t="n">
        <v>45392.39210631944</v>
      </c>
      <c r="B6475" t="n">
        <v>-0.6895251748</v>
      </c>
      <c r="C6475" t="n">
        <v>-0.9318281344525666</v>
      </c>
      <c r="D6475" t="n">
        <v>0.9313473571499999</v>
      </c>
      <c r="E6475" t="n">
        <v>1.009616882481588</v>
      </c>
      <c r="F6475" t="n">
        <v>-12.41393422885</v>
      </c>
      <c r="G6475" t="n">
        <v>-10.69739426009548</v>
      </c>
    </row>
    <row r="6476">
      <c r="A6476" s="3" t="n">
        <v>45392.39210637732</v>
      </c>
      <c r="B6476" t="n">
        <v>-0.0335191297</v>
      </c>
      <c r="C6476" t="n">
        <v>-0.8887548817048977</v>
      </c>
      <c r="D6476" t="n">
        <v>0.4716606384</v>
      </c>
      <c r="E6476" t="n">
        <v>0.7759779723777411</v>
      </c>
      <c r="F6476" t="n">
        <v>-9.832990661899998</v>
      </c>
      <c r="G6476" t="n">
        <v>-10.73282241766215</v>
      </c>
    </row>
    <row r="6477">
      <c r="A6477" s="3" t="n">
        <v>45392.39210688657</v>
      </c>
      <c r="B6477" t="n">
        <v>-1.48679601315</v>
      </c>
      <c r="C6477" t="n">
        <v>-0.7261515952719133</v>
      </c>
      <c r="D6477" t="n">
        <v>0.8738803881499999</v>
      </c>
      <c r="E6477" t="n">
        <v>0.3676802712635208</v>
      </c>
      <c r="F6477" t="n">
        <v>-11.3365462399</v>
      </c>
      <c r="G6477" t="n">
        <v>-10.40937651565003</v>
      </c>
    </row>
    <row r="6478">
      <c r="A6478" s="3" t="n">
        <v>45392.39210745371</v>
      </c>
      <c r="B6478" t="n">
        <v>-1.27132429935</v>
      </c>
      <c r="C6478" t="n">
        <v>-0.4396411946516328</v>
      </c>
      <c r="D6478" t="n">
        <v>2.56897945395</v>
      </c>
      <c r="E6478" t="n">
        <v>-0.410858676901633</v>
      </c>
      <c r="F6478" t="n">
        <v>-9.947904986600001</v>
      </c>
      <c r="G6478" t="n">
        <v>-10.3904624137935</v>
      </c>
    </row>
    <row r="6479">
      <c r="A6479" s="3" t="n">
        <v>45392.39210802083</v>
      </c>
      <c r="B6479" t="n">
        <v>-0.04549304934999999</v>
      </c>
      <c r="C6479" t="n">
        <v>-0.5185611591885796</v>
      </c>
      <c r="D6479" t="n">
        <v>-3.45004811655</v>
      </c>
      <c r="E6479" t="n">
        <v>-0.7248900120391629</v>
      </c>
      <c r="F6479" t="n">
        <v>-10.23042476645</v>
      </c>
      <c r="G6479" t="n">
        <v>-10.17489421078686</v>
      </c>
    </row>
    <row r="6480">
      <c r="A6480" s="3" t="n">
        <v>45392.39210858796</v>
      </c>
      <c r="B6480" t="n">
        <v>-0.21548152045</v>
      </c>
      <c r="C6480" t="n">
        <v>-0.6891853023706314</v>
      </c>
      <c r="D6480" t="n">
        <v>-2.09971163815</v>
      </c>
      <c r="E6480" t="n">
        <v>-1.083674463067835</v>
      </c>
      <c r="F6480" t="n">
        <v>-9.186555907200001</v>
      </c>
      <c r="G6480" t="n">
        <v>-9.736533069701775</v>
      </c>
    </row>
    <row r="6481">
      <c r="A6481" s="3" t="n">
        <v>45392.39210915509</v>
      </c>
      <c r="B6481" t="n">
        <v>-0.8140304032</v>
      </c>
      <c r="C6481" t="n">
        <v>-0.5967603463801882</v>
      </c>
      <c r="D6481" t="n">
        <v>-1.0247164718</v>
      </c>
      <c r="E6481" t="n">
        <v>-1.635590141964224</v>
      </c>
      <c r="F6481" t="n">
        <v>-9.30865850635</v>
      </c>
      <c r="G6481" t="n">
        <v>-9.995011218445367</v>
      </c>
    </row>
    <row r="6482">
      <c r="A6482" s="3" t="n">
        <v>45392.39210971065</v>
      </c>
      <c r="B6482" t="n">
        <v>0.6057371572</v>
      </c>
      <c r="C6482" t="n">
        <v>-0.1817370435339167</v>
      </c>
      <c r="D6482" t="n">
        <v>-3.0047183334</v>
      </c>
      <c r="E6482" t="n">
        <v>-1.99340826078905</v>
      </c>
      <c r="F6482" t="n">
        <v>-11.2790792709</v>
      </c>
      <c r="G6482" t="n">
        <v>-9.858742833362731</v>
      </c>
    </row>
    <row r="6483">
      <c r="A6483" s="3" t="n">
        <v>45392.39211027777</v>
      </c>
      <c r="B6483" t="n">
        <v>-0.8164232258</v>
      </c>
      <c r="C6483" t="n">
        <v>0.1097929674675994</v>
      </c>
      <c r="D6483" t="n">
        <v>0.29448389285</v>
      </c>
      <c r="E6483" t="n">
        <v>-2.334245239336254</v>
      </c>
      <c r="F6483" t="n">
        <v>-9.801864354799999</v>
      </c>
      <c r="G6483" t="n">
        <v>-10.07540476358593</v>
      </c>
    </row>
    <row r="6484">
      <c r="A6484" s="3" t="n">
        <v>45392.39211140046</v>
      </c>
      <c r="B6484" t="n">
        <v>-1.3982125437</v>
      </c>
      <c r="C6484" t="n">
        <v>0.152632095018765</v>
      </c>
      <c r="D6484" t="n">
        <v>-1.7381894859</v>
      </c>
      <c r="E6484" t="n">
        <v>-1.376967293699654</v>
      </c>
      <c r="F6484" t="n">
        <v>-9.543292414250001</v>
      </c>
      <c r="G6484" t="n">
        <v>-10.12988984806553</v>
      </c>
    </row>
    <row r="6485">
      <c r="A6485" s="3" t="n">
        <v>45392.39211196759</v>
      </c>
      <c r="B6485" t="n">
        <v>1.9153564248</v>
      </c>
      <c r="C6485" t="n">
        <v>0.5663268596722627</v>
      </c>
      <c r="D6485" t="n">
        <v>-3.3734287601</v>
      </c>
      <c r="E6485" t="n">
        <v>-1.752869698060145</v>
      </c>
      <c r="F6485" t="n">
        <v>-11.22640775375</v>
      </c>
      <c r="G6485" t="n">
        <v>-10.56754891073231</v>
      </c>
    </row>
    <row r="6486">
      <c r="A6486" s="3" t="n">
        <v>45392.39211252315</v>
      </c>
      <c r="B6486" t="n">
        <v>1.23541234705</v>
      </c>
      <c r="C6486" t="n">
        <v>0.3897420563174836</v>
      </c>
      <c r="D6486" t="n">
        <v>-1.0821834408</v>
      </c>
      <c r="E6486" t="n">
        <v>-1.397295450480074</v>
      </c>
      <c r="F6486" t="n">
        <v>-9.684547400849999</v>
      </c>
      <c r="G6486" t="n">
        <v>-10.2898669410597</v>
      </c>
    </row>
    <row r="6487">
      <c r="A6487" s="3" t="n">
        <v>45392.39211310185</v>
      </c>
      <c r="B6487" t="n">
        <v>0.52911780075</v>
      </c>
      <c r="C6487" t="n">
        <v>0.08241273208962729</v>
      </c>
      <c r="D6487" t="n">
        <v>-1.57538928925</v>
      </c>
      <c r="E6487" t="n">
        <v>-0.8909080014333357</v>
      </c>
      <c r="F6487" t="n">
        <v>-10.6877186626</v>
      </c>
      <c r="G6487" t="n">
        <v>-10.23502369669152</v>
      </c>
    </row>
    <row r="6488">
      <c r="A6488" s="3" t="n">
        <v>45392.39211365741</v>
      </c>
      <c r="B6488" t="n">
        <v>-0.42616758905</v>
      </c>
      <c r="C6488" t="n">
        <v>0.2749709452824017</v>
      </c>
      <c r="D6488" t="n">
        <v>1.3335671069</v>
      </c>
      <c r="E6488" t="n">
        <v>-0.7461108711407944</v>
      </c>
      <c r="F6488" t="n">
        <v>-10.4578703999</v>
      </c>
      <c r="G6488" t="n">
        <v>-10.47990669680772</v>
      </c>
    </row>
    <row r="6489">
      <c r="A6489" s="3" t="n">
        <v>45392.39211422454</v>
      </c>
      <c r="B6489" t="n">
        <v>0.35434368445</v>
      </c>
      <c r="C6489" t="n">
        <v>0.0923928157808861</v>
      </c>
      <c r="D6489" t="n">
        <v>-2.8251585719</v>
      </c>
      <c r="E6489" t="n">
        <v>-0.1239149320761073</v>
      </c>
      <c r="F6489" t="n">
        <v>-11.24556994785</v>
      </c>
      <c r="G6489" t="n">
        <v>-10.58564727761157</v>
      </c>
    </row>
    <row r="6490">
      <c r="A6490" s="3" t="n">
        <v>45392.39211479167</v>
      </c>
      <c r="B6490" t="n">
        <v>-2.6240437937</v>
      </c>
      <c r="C6490" t="n">
        <v>-0.5197019308939408</v>
      </c>
      <c r="D6490" t="n">
        <v>2.60728422885</v>
      </c>
      <c r="E6490" t="n">
        <v>-0.06265797859265743</v>
      </c>
      <c r="F6490" t="n">
        <v>-8.4802613609</v>
      </c>
      <c r="G6490" t="n">
        <v>-10.63339130745609</v>
      </c>
    </row>
    <row r="6491">
      <c r="A6491" s="3" t="n">
        <v>45392.39211535879</v>
      </c>
      <c r="B6491" t="n">
        <v>0.36152215225</v>
      </c>
      <c r="C6491" t="n">
        <v>-0.4482453984900945</v>
      </c>
      <c r="D6491" t="n">
        <v>-0.5147510585</v>
      </c>
      <c r="E6491" t="n">
        <v>-0.3772069631223788</v>
      </c>
      <c r="F6491" t="n">
        <v>-12.14578119125</v>
      </c>
      <c r="G6491" t="n">
        <v>-10.67908094699257</v>
      </c>
    </row>
    <row r="6492">
      <c r="A6492" s="3" t="n">
        <v>45392.39211591435</v>
      </c>
      <c r="B6492" t="n">
        <v>0.92895453455</v>
      </c>
      <c r="C6492" t="n">
        <v>-0.7656760979824031</v>
      </c>
      <c r="D6492" t="n">
        <v>-0.56024410785</v>
      </c>
      <c r="E6492" t="n">
        <v>-0.3609439485085091</v>
      </c>
      <c r="F6492" t="n">
        <v>-10.7619353898</v>
      </c>
      <c r="G6492" t="n">
        <v>-10.51315466920632</v>
      </c>
    </row>
    <row r="6493">
      <c r="A6493" s="3" t="n">
        <v>45392.39211648148</v>
      </c>
      <c r="B6493" t="n">
        <v>-1.44849123825</v>
      </c>
      <c r="C6493" t="n">
        <v>-1.133412831776227</v>
      </c>
      <c r="D6493" t="n">
        <v>-0.7781184509</v>
      </c>
      <c r="E6493" t="n">
        <v>-0.3393120330425419</v>
      </c>
      <c r="F6493" t="n">
        <v>-10.8026329873</v>
      </c>
      <c r="G6493" t="n">
        <v>-10.6008353325139</v>
      </c>
    </row>
    <row r="6494">
      <c r="A6494" s="3" t="n">
        <v>45392.39211704861</v>
      </c>
      <c r="B6494" t="n">
        <v>-1.47483190015</v>
      </c>
      <c r="C6494" t="n">
        <v>-0.9800721891504689</v>
      </c>
      <c r="D6494" t="n">
        <v>-1.62565817715</v>
      </c>
      <c r="E6494" t="n">
        <v>-0.01071487380221447</v>
      </c>
      <c r="F6494" t="n">
        <v>-10.5632134342</v>
      </c>
      <c r="G6494" t="n">
        <v>-10.61590305593464</v>
      </c>
    </row>
    <row r="6495">
      <c r="A6495" s="3" t="n">
        <v>45392.39211760417</v>
      </c>
      <c r="B6495" t="n">
        <v>-0.75896606345</v>
      </c>
      <c r="C6495" t="n">
        <v>-0.9920653334919609</v>
      </c>
      <c r="D6495" t="n">
        <v>0.7014990944499999</v>
      </c>
      <c r="E6495" t="n">
        <v>-0.08169286911724986</v>
      </c>
      <c r="F6495" t="n">
        <v>-9.603142399199999</v>
      </c>
      <c r="G6495" t="n">
        <v>-10.89519395626833</v>
      </c>
    </row>
    <row r="6496">
      <c r="A6496" s="3" t="n">
        <v>45392.39211817129</v>
      </c>
      <c r="B6496" t="n">
        <v>-3.4332885517</v>
      </c>
      <c r="C6496" t="n">
        <v>-1.762574006866555</v>
      </c>
      <c r="D6496" t="n">
        <v>1.5993273219</v>
      </c>
      <c r="E6496" t="n">
        <v>1.030372280027742</v>
      </c>
      <c r="F6496" t="n">
        <v>-11.0061405881</v>
      </c>
      <c r="G6496" t="n">
        <v>-10.43695923892007</v>
      </c>
    </row>
    <row r="6497">
      <c r="A6497" s="3" t="n">
        <v>45392.39211873843</v>
      </c>
      <c r="B6497" t="n">
        <v>-0.9600710349999999</v>
      </c>
      <c r="C6497" t="n">
        <v>-1.918901174455483</v>
      </c>
      <c r="D6497" t="n">
        <v>1.4939842876</v>
      </c>
      <c r="E6497" t="n">
        <v>1.261382596463756</v>
      </c>
      <c r="F6497" t="n">
        <v>-11.53047274365</v>
      </c>
      <c r="G6497" t="n">
        <v>-10.97332195952497</v>
      </c>
    </row>
    <row r="6498">
      <c r="A6498" s="3" t="n">
        <v>45392.39211930556</v>
      </c>
      <c r="B6498" t="n">
        <v>0.7613588860499999</v>
      </c>
      <c r="C6498" t="n">
        <v>-1.466445979996508</v>
      </c>
      <c r="D6498" t="n">
        <v>0.8523351781</v>
      </c>
      <c r="E6498" t="n">
        <v>1.949043273360262</v>
      </c>
      <c r="F6498" t="n">
        <v>-10.87685952115</v>
      </c>
      <c r="G6498" t="n">
        <v>-11.36509561540446</v>
      </c>
    </row>
    <row r="6499">
      <c r="A6499" s="3" t="n">
        <v>45392.39211987268</v>
      </c>
      <c r="B6499" t="n">
        <v>-3.469200504</v>
      </c>
      <c r="C6499" t="n">
        <v>-1.391996887767953</v>
      </c>
      <c r="D6499" t="n">
        <v>2.80839900705</v>
      </c>
      <c r="E6499" t="n">
        <v>1.799090222537418</v>
      </c>
      <c r="F6499" t="n">
        <v>-11.4754084039</v>
      </c>
      <c r="G6499" t="n">
        <v>-11.57837541720318</v>
      </c>
    </row>
    <row r="6500">
      <c r="A6500" s="3" t="n">
        <v>45392.39212042824</v>
      </c>
      <c r="B6500" t="n">
        <v>-2.2098501243</v>
      </c>
      <c r="C6500" t="n">
        <v>-1.070062970023779</v>
      </c>
      <c r="D6500" t="n">
        <v>2.3415338205</v>
      </c>
      <c r="E6500" t="n">
        <v>1.095965395823197</v>
      </c>
      <c r="F6500" t="n">
        <v>-10.91277147345</v>
      </c>
      <c r="G6500" t="n">
        <v>-11.67065674806087</v>
      </c>
    </row>
    <row r="6501">
      <c r="A6501" s="3" t="n">
        <v>45392.39212099537</v>
      </c>
      <c r="B6501" t="n">
        <v>0.4453199764999999</v>
      </c>
      <c r="C6501" t="n">
        <v>-0.6997824506541979</v>
      </c>
      <c r="D6501" t="n">
        <v>-1.24259081485</v>
      </c>
      <c r="E6501" t="n">
        <v>0.5537318064702812</v>
      </c>
      <c r="F6501" t="n">
        <v>-13.74271569055</v>
      </c>
      <c r="G6501" t="n">
        <v>-11.37772194016169</v>
      </c>
    </row>
    <row r="6502">
      <c r="A6502" s="3" t="n">
        <v>45392.3921215625</v>
      </c>
      <c r="B6502" t="n">
        <v>0.4716606384</v>
      </c>
      <c r="C6502" t="n">
        <v>-0.2444658860310029</v>
      </c>
      <c r="D6502" t="n">
        <v>2.0398616532</v>
      </c>
      <c r="E6502" t="n">
        <v>-0.3511924580573437</v>
      </c>
      <c r="F6502" t="n">
        <v>-10.824188004</v>
      </c>
      <c r="G6502" t="n">
        <v>-11.3793628967357</v>
      </c>
    </row>
    <row r="6503">
      <c r="A6503" s="3" t="n">
        <v>45392.39212212963</v>
      </c>
      <c r="B6503" t="n">
        <v>-0.9792332290999999</v>
      </c>
      <c r="C6503" t="n">
        <v>0.205320208037996</v>
      </c>
      <c r="D6503" t="n">
        <v>-3.3063905007</v>
      </c>
      <c r="E6503" t="n">
        <v>-0.802485164453149</v>
      </c>
      <c r="F6503" t="n">
        <v>-10.22563912125</v>
      </c>
      <c r="G6503" t="n">
        <v>-11.18900955678092</v>
      </c>
    </row>
    <row r="6504">
      <c r="A6504" s="3" t="n">
        <v>45392.39212268518</v>
      </c>
      <c r="B6504" t="n">
        <v>1.06542387595</v>
      </c>
      <c r="C6504" t="n">
        <v>0.6839385617460394</v>
      </c>
      <c r="D6504" t="n">
        <v>-1.13964060315</v>
      </c>
      <c r="E6504" t="n">
        <v>-1.284479245974945</v>
      </c>
      <c r="F6504" t="n">
        <v>-10.7523640994</v>
      </c>
      <c r="G6504" t="n">
        <v>-11.13962505040819</v>
      </c>
    </row>
    <row r="6505">
      <c r="A6505" s="3" t="n">
        <v>45392.39212325231</v>
      </c>
      <c r="B6505" t="n">
        <v>0.39264845935</v>
      </c>
      <c r="C6505" t="n">
        <v>0.6742721079801886</v>
      </c>
      <c r="D6505" t="n">
        <v>-0.87627321075</v>
      </c>
      <c r="E6505" t="n">
        <v>-1.085448415188931</v>
      </c>
      <c r="F6505" t="n">
        <v>-10.766721035</v>
      </c>
      <c r="G6505" t="n">
        <v>-10.80634536437847</v>
      </c>
    </row>
    <row r="6506">
      <c r="A6506" s="3" t="n">
        <v>45392.39212380787</v>
      </c>
      <c r="B6506" t="n">
        <v>2.382231418</v>
      </c>
      <c r="C6506" t="n">
        <v>0.2908983164418423</v>
      </c>
      <c r="D6506" t="n">
        <v>-2.19787620465</v>
      </c>
      <c r="E6506" t="n">
        <v>-0.7597757635657363</v>
      </c>
      <c r="F6506" t="n">
        <v>-11.7076494892</v>
      </c>
      <c r="G6506" t="n">
        <v>-10.47197787169712</v>
      </c>
    </row>
    <row r="6507">
      <c r="A6507" s="3" t="n">
        <v>45392.39212494213</v>
      </c>
      <c r="B6507" t="n">
        <v>-1.37427451105</v>
      </c>
      <c r="C6507" t="n">
        <v>-0.494690355810491</v>
      </c>
      <c r="D6507" t="n">
        <v>1.44849123825</v>
      </c>
      <c r="E6507" t="n">
        <v>-0.6271469257552467</v>
      </c>
      <c r="F6507" t="n">
        <v>-9.9072073891</v>
      </c>
      <c r="G6507" t="n">
        <v>-10.65772645228278</v>
      </c>
    </row>
    <row r="6508">
      <c r="A6508" s="3" t="n">
        <v>45392.39212496528</v>
      </c>
      <c r="B6508" t="n">
        <v>-1.4365173186</v>
      </c>
      <c r="C6508" t="n">
        <v>-0.6023502283174842</v>
      </c>
      <c r="D6508" t="n">
        <v>-0.18435521335</v>
      </c>
      <c r="E6508" t="n">
        <v>-0.0437159426421912</v>
      </c>
      <c r="F6508" t="n">
        <v>-11.38203928925</v>
      </c>
      <c r="G6508" t="n">
        <v>-10.44740469272952</v>
      </c>
    </row>
    <row r="6509">
      <c r="A6509" s="3" t="n">
        <v>45392.39212550926</v>
      </c>
      <c r="B6509" t="n">
        <v>0.007178467799999999</v>
      </c>
      <c r="C6509" t="n">
        <v>-0.8240746758730793</v>
      </c>
      <c r="D6509" t="n">
        <v>0.4094080242</v>
      </c>
      <c r="E6509" t="n">
        <v>-0.09240993741456902</v>
      </c>
      <c r="F6509" t="n">
        <v>-9.00698633905</v>
      </c>
      <c r="G6509" t="n">
        <v>-10.30537132328767</v>
      </c>
    </row>
    <row r="6510">
      <c r="A6510" s="3" t="n">
        <v>45392.39212607639</v>
      </c>
      <c r="B6510" t="n">
        <v>-2.3870170632</v>
      </c>
      <c r="C6510" t="n">
        <v>-1.063645237667485</v>
      </c>
      <c r="D6510" t="n">
        <v>-0.8619162751499999</v>
      </c>
      <c r="E6510" t="n">
        <v>0.2802075820857818</v>
      </c>
      <c r="F6510" t="n">
        <v>-10.7523640994</v>
      </c>
      <c r="G6510" t="n">
        <v>-10.10047545288126</v>
      </c>
    </row>
    <row r="6511">
      <c r="A6511" s="3" t="n">
        <v>45392.39212664352</v>
      </c>
      <c r="B6511" t="n">
        <v>-2.6910820531</v>
      </c>
      <c r="C6511" t="n">
        <v>-1.249929595089281</v>
      </c>
      <c r="D6511" t="n">
        <v>0.4141936694</v>
      </c>
      <c r="E6511" t="n">
        <v>0.4098519979909104</v>
      </c>
      <c r="F6511" t="n">
        <v>-9.9742456485</v>
      </c>
      <c r="G6511" t="n">
        <v>-10.09276209975877</v>
      </c>
    </row>
    <row r="6512">
      <c r="A6512" s="3" t="n">
        <v>45392.39212775463</v>
      </c>
      <c r="B6512" t="n">
        <v>2.46602924225</v>
      </c>
      <c r="C6512" t="n">
        <v>-0.8673366551997697</v>
      </c>
      <c r="D6512" t="n">
        <v>-0.6081299797999999</v>
      </c>
      <c r="E6512" t="n">
        <v>0.003552453247669118</v>
      </c>
      <c r="F6512" t="n">
        <v>-9.773130870299999</v>
      </c>
      <c r="G6512" t="n">
        <v>-10.37404411579164</v>
      </c>
    </row>
    <row r="6513">
      <c r="A6513" s="3" t="n">
        <v>45392.39212778935</v>
      </c>
      <c r="B6513" t="n">
        <v>-0.51954651035</v>
      </c>
      <c r="C6513" t="n">
        <v>-0.4555462551108405</v>
      </c>
      <c r="D6513" t="n">
        <v>0.84036125845</v>
      </c>
      <c r="E6513" t="n">
        <v>-0.1093102014038464</v>
      </c>
      <c r="F6513" t="n">
        <v>-11.07797429935</v>
      </c>
      <c r="G6513" t="n">
        <v>-10.43626417831425</v>
      </c>
    </row>
    <row r="6514">
      <c r="A6514" s="3" t="n">
        <v>45392.39212888889</v>
      </c>
      <c r="B6514" t="n">
        <v>-2.047040121</v>
      </c>
      <c r="C6514" t="n">
        <v>-0.1816020363663176</v>
      </c>
      <c r="D6514" t="n">
        <v>0.9433114701499999</v>
      </c>
      <c r="E6514" t="n">
        <v>-0.756324668560725</v>
      </c>
      <c r="F6514" t="n">
        <v>-10.1777532493</v>
      </c>
      <c r="G6514" t="n">
        <v>-10.80525051705504</v>
      </c>
    </row>
    <row r="6515">
      <c r="A6515" s="3" t="n">
        <v>45392.39212892361</v>
      </c>
      <c r="B6515" t="n">
        <v>-0.138862164</v>
      </c>
      <c r="C6515" t="n">
        <v>0.001483867299417296</v>
      </c>
      <c r="D6515" t="n">
        <v>-1.7070631788</v>
      </c>
      <c r="E6515" t="n">
        <v>-0.7983370657997693</v>
      </c>
      <c r="F6515" t="n">
        <v>-11.4083701445</v>
      </c>
      <c r="G6515" t="n">
        <v>-10.53507353776658</v>
      </c>
    </row>
    <row r="6516">
      <c r="A6516" s="3" t="n">
        <v>45392.39213003472</v>
      </c>
      <c r="B6516" t="n">
        <v>0.42616758905</v>
      </c>
      <c r="C6516" t="n">
        <v>0.02672700733508165</v>
      </c>
      <c r="D6516" t="n">
        <v>-1.8339612298</v>
      </c>
      <c r="E6516" t="n">
        <v>-1.268046569458279</v>
      </c>
      <c r="F6516" t="n">
        <v>-10.74756864755</v>
      </c>
      <c r="G6516" t="n">
        <v>-10.74539545733511</v>
      </c>
    </row>
    <row r="6517">
      <c r="A6517" s="3" t="n">
        <v>45392.39213008102</v>
      </c>
      <c r="B6517" t="n">
        <v>1.4029981889</v>
      </c>
      <c r="C6517" t="n">
        <v>-0.506894743165153</v>
      </c>
      <c r="D6517" t="n">
        <v>-2.0015568783</v>
      </c>
      <c r="E6517" t="n">
        <v>-0.8756150222338021</v>
      </c>
      <c r="F6517" t="n">
        <v>-10.3525273656</v>
      </c>
      <c r="G6517" t="n">
        <v>-10.38144269602252</v>
      </c>
    </row>
    <row r="6518">
      <c r="A6518" s="3" t="n">
        <v>45392.39213059028</v>
      </c>
      <c r="B6518" t="n">
        <v>-0.9097923404499999</v>
      </c>
      <c r="C6518" t="n">
        <v>-0.1079047873044293</v>
      </c>
      <c r="D6518" t="n">
        <v>-1.82438013275</v>
      </c>
      <c r="E6518" t="n">
        <v>-0.9375851409076952</v>
      </c>
      <c r="F6518" t="n">
        <v>-10.29267738065</v>
      </c>
      <c r="G6518" t="n">
        <v>-10.21744183623826</v>
      </c>
    </row>
    <row r="6519">
      <c r="A6519" s="3" t="n">
        <v>45392.39213115741</v>
      </c>
      <c r="B6519" t="n">
        <v>-1.295262332</v>
      </c>
      <c r="C6519" t="n">
        <v>0.2076440640574599</v>
      </c>
      <c r="D6519" t="n">
        <v>1.62087253195</v>
      </c>
      <c r="E6519" t="n">
        <v>-0.3152267863459217</v>
      </c>
      <c r="F6519" t="n">
        <v>-9.2966845867</v>
      </c>
      <c r="G6519" t="n">
        <v>-10.16011549779956</v>
      </c>
    </row>
    <row r="6520">
      <c r="A6520" s="3" t="n">
        <v>45392.39213171296</v>
      </c>
      <c r="B6520" t="n">
        <v>0.8427638877</v>
      </c>
      <c r="C6520" t="n">
        <v>0.2028890960702803</v>
      </c>
      <c r="D6520" t="n">
        <v>-0.612915625</v>
      </c>
      <c r="E6520" t="n">
        <v>0.2755104710476699</v>
      </c>
      <c r="F6520" t="n">
        <v>-11.15219102655</v>
      </c>
      <c r="G6520" t="n">
        <v>-10.08485723121972</v>
      </c>
    </row>
    <row r="6521">
      <c r="A6521" s="3" t="n">
        <v>45392.39213229166</v>
      </c>
      <c r="B6521" t="n">
        <v>-0.682346707</v>
      </c>
      <c r="C6521" t="n">
        <v>0.05714981873869474</v>
      </c>
      <c r="D6521" t="n">
        <v>2.5234864046</v>
      </c>
      <c r="E6521" t="n">
        <v>0.4170155843709803</v>
      </c>
      <c r="F6521" t="n">
        <v>-8.6909474295</v>
      </c>
      <c r="G6521" t="n">
        <v>-10.40991624714921</v>
      </c>
    </row>
    <row r="6522">
      <c r="A6522" s="3" t="n">
        <v>45392.39213284722</v>
      </c>
      <c r="B6522" t="n">
        <v>1.3934268985</v>
      </c>
      <c r="C6522" t="n">
        <v>0.1663236185561776</v>
      </c>
      <c r="D6522" t="n">
        <v>-1.3623005914</v>
      </c>
      <c r="E6522" t="n">
        <v>0.3562353849490687</v>
      </c>
      <c r="F6522" t="n">
        <v>-11.89918317035</v>
      </c>
      <c r="G6522" t="n">
        <v>-10.59368831914374</v>
      </c>
    </row>
    <row r="6523">
      <c r="A6523" s="3" t="n">
        <v>45392.39213396991</v>
      </c>
      <c r="B6523" t="n">
        <v>1.07260234375</v>
      </c>
      <c r="C6523" t="n">
        <v>0.6212883324642211</v>
      </c>
      <c r="D6523" t="n">
        <v>1.13724778055</v>
      </c>
      <c r="E6523" t="n">
        <v>-0.3984791642657353</v>
      </c>
      <c r="F6523" t="n">
        <v>-10.5177301915</v>
      </c>
      <c r="G6523" t="n">
        <v>-10.93329119136565</v>
      </c>
    </row>
    <row r="6524">
      <c r="A6524" s="3" t="n">
        <v>45392.39213453704</v>
      </c>
      <c r="B6524" t="n">
        <v>0.05267151714999999</v>
      </c>
      <c r="C6524" t="n">
        <v>0.7376891075672518</v>
      </c>
      <c r="D6524" t="n">
        <v>-1.9153564248</v>
      </c>
      <c r="E6524" t="n">
        <v>-1.042865472081937</v>
      </c>
      <c r="F6524" t="n">
        <v>-11.42991535455</v>
      </c>
      <c r="G6524" t="n">
        <v>-11.20048210287742</v>
      </c>
    </row>
    <row r="6525">
      <c r="A6525" s="3" t="n">
        <v>45392.39213510416</v>
      </c>
      <c r="B6525" t="n">
        <v>-0.7374110467499999</v>
      </c>
      <c r="C6525" t="n">
        <v>0.1435808999586252</v>
      </c>
      <c r="D6525" t="n">
        <v>-1.52270796545</v>
      </c>
      <c r="E6525" t="n">
        <v>-1.157954853485201</v>
      </c>
      <c r="F6525" t="n">
        <v>-11.5424466633</v>
      </c>
      <c r="G6525" t="n">
        <v>-11.07570452849117</v>
      </c>
    </row>
    <row r="6526">
      <c r="A6526" s="3" t="n">
        <v>45392.39213565972</v>
      </c>
      <c r="B6526" t="n">
        <v>1.1157025705</v>
      </c>
      <c r="C6526" t="n">
        <v>0.003110536795920896</v>
      </c>
      <c r="D6526" t="n">
        <v>-1.6711512265</v>
      </c>
      <c r="E6526" t="n">
        <v>-1.796788105735087</v>
      </c>
      <c r="F6526" t="n">
        <v>-10.47462996475</v>
      </c>
      <c r="G6526" t="n">
        <v>-11.21458008805504</v>
      </c>
    </row>
    <row r="6527">
      <c r="A6527" s="3" t="n">
        <v>45392.39213622685</v>
      </c>
      <c r="B6527" t="n">
        <v>0.25378629535</v>
      </c>
      <c r="C6527" t="n">
        <v>-0.3673274375974369</v>
      </c>
      <c r="D6527" t="n">
        <v>-2.669536843049999</v>
      </c>
      <c r="E6527" t="n">
        <v>-1.1014766416859</v>
      </c>
      <c r="F6527" t="n">
        <v>-11.58793971265</v>
      </c>
      <c r="G6527" t="n">
        <v>-10.66389092618837</v>
      </c>
    </row>
    <row r="6528">
      <c r="A6528" s="3" t="n">
        <v>45392.39213679398</v>
      </c>
      <c r="B6528" t="n">
        <v>-1.0558427789</v>
      </c>
      <c r="C6528" t="n">
        <v>-0.4921053777328684</v>
      </c>
      <c r="D6528" t="n">
        <v>0.6009417053499999</v>
      </c>
      <c r="E6528" t="n">
        <v>-1.310514301572265</v>
      </c>
      <c r="F6528" t="n">
        <v>-10.2902747514</v>
      </c>
      <c r="G6528" t="n">
        <v>-10.84690041113395</v>
      </c>
    </row>
    <row r="6529">
      <c r="A6529" s="3" t="n">
        <v>45392.39213736111</v>
      </c>
      <c r="B6529" t="n">
        <v>-2.3511051109</v>
      </c>
      <c r="C6529" t="n">
        <v>-0.3305665128630544</v>
      </c>
      <c r="D6529" t="n">
        <v>-0.8236016936</v>
      </c>
      <c r="E6529" t="n">
        <v>-0.7400523502019833</v>
      </c>
      <c r="F6529" t="n">
        <v>-9.99100521335</v>
      </c>
      <c r="G6529" t="n">
        <v>-10.33242711627998</v>
      </c>
    </row>
    <row r="6530">
      <c r="A6530" s="3" t="n">
        <v>45392.39213792824</v>
      </c>
      <c r="B6530" t="n">
        <v>0.5458773656</v>
      </c>
      <c r="C6530" t="n">
        <v>-0.7829206691099088</v>
      </c>
      <c r="D6530" t="n">
        <v>-1.1635786358</v>
      </c>
      <c r="E6530" t="n">
        <v>-0.3764405814256421</v>
      </c>
      <c r="F6530" t="n">
        <v>-10.66856627515</v>
      </c>
      <c r="G6530" t="n">
        <v>-10.36941146804723</v>
      </c>
    </row>
    <row r="6531">
      <c r="A6531" s="3" t="n">
        <v>45392.3921384838</v>
      </c>
      <c r="B6531" t="n">
        <v>-0.7254469337499999</v>
      </c>
      <c r="C6531" t="n">
        <v>-1.579832638932289</v>
      </c>
      <c r="D6531" t="n">
        <v>2.2074573017</v>
      </c>
      <c r="E6531" t="n">
        <v>0.3866010937613064</v>
      </c>
      <c r="F6531" t="n">
        <v>-9.8736882594</v>
      </c>
      <c r="G6531" t="n">
        <v>-10.24421554517229</v>
      </c>
    </row>
    <row r="6532">
      <c r="A6532" s="3" t="n">
        <v>45392.39213905093</v>
      </c>
      <c r="B6532" t="n">
        <v>-1.35032667175</v>
      </c>
      <c r="C6532" t="n">
        <v>-1.912548065408164</v>
      </c>
      <c r="D6532" t="n">
        <v>-2.03267337875</v>
      </c>
      <c r="E6532" t="n">
        <v>1.127001340015388</v>
      </c>
      <c r="F6532" t="n">
        <v>-11.5017490658</v>
      </c>
      <c r="G6532" t="n">
        <v>-10.28188055617124</v>
      </c>
    </row>
    <row r="6533">
      <c r="A6533" s="3" t="n">
        <v>45392.39213961805</v>
      </c>
      <c r="B6533" t="n">
        <v>-1.6400249194</v>
      </c>
      <c r="C6533" t="n">
        <v>-2.249388502620169</v>
      </c>
      <c r="D6533" t="n">
        <v>2.23139533435</v>
      </c>
      <c r="E6533" t="n">
        <v>1.270440375009211</v>
      </c>
      <c r="F6533" t="n">
        <v>-8.4467422312</v>
      </c>
      <c r="G6533" t="n">
        <v>-10.36284304702707</v>
      </c>
    </row>
    <row r="6534">
      <c r="A6534" s="3" t="n">
        <v>45392.39214018518</v>
      </c>
      <c r="B6534" t="n">
        <v>-4.9009321774</v>
      </c>
      <c r="C6534" t="n">
        <v>-2.347478296271335</v>
      </c>
      <c r="D6534" t="n">
        <v>2.1499903327</v>
      </c>
      <c r="E6534" t="n">
        <v>1.786654818854317</v>
      </c>
      <c r="F6534" t="n">
        <v>-12.03804533435</v>
      </c>
      <c r="G6534" t="n">
        <v>-10.48881966153558</v>
      </c>
    </row>
    <row r="6535">
      <c r="A6535" s="3" t="n">
        <v>45392.39214074074</v>
      </c>
      <c r="B6535" t="n">
        <v>-3.01429943045</v>
      </c>
      <c r="C6535" t="n">
        <v>-2.652921223363294</v>
      </c>
      <c r="D6535" t="n">
        <v>3.201047466399999</v>
      </c>
      <c r="E6535" t="n">
        <v>1.576037922568769</v>
      </c>
      <c r="F6535" t="n">
        <v>-9.497799364899999</v>
      </c>
      <c r="G6535" t="n">
        <v>-10.58366169386879</v>
      </c>
    </row>
    <row r="6536">
      <c r="A6536" s="3" t="n">
        <v>45392.3921412963</v>
      </c>
      <c r="B6536" t="n">
        <v>-1.58017493445</v>
      </c>
      <c r="C6536" t="n">
        <v>-2.635017709361896</v>
      </c>
      <c r="D6536" t="n">
        <v>1.2569575571</v>
      </c>
      <c r="E6536" t="n">
        <v>1.12803167832646</v>
      </c>
      <c r="F6536" t="n">
        <v>-11.48977514615</v>
      </c>
      <c r="G6536" t="n">
        <v>-10.50800165181017</v>
      </c>
    </row>
    <row r="6537">
      <c r="A6537" s="3" t="n">
        <v>45392.392141875</v>
      </c>
      <c r="B6537" t="n">
        <v>-1.88423992435</v>
      </c>
      <c r="C6537" t="n">
        <v>-1.961807371263292</v>
      </c>
      <c r="D6537" t="n">
        <v>-0.1675956485</v>
      </c>
      <c r="E6537" t="n">
        <v>0.9989907485751776</v>
      </c>
      <c r="F6537" t="n">
        <v>-9.854535871949999</v>
      </c>
      <c r="G6537" t="n">
        <v>-10.33795722108499</v>
      </c>
    </row>
    <row r="6538">
      <c r="A6538" s="3" t="n">
        <v>45392.39214244213</v>
      </c>
      <c r="B6538" t="n">
        <v>-0.2705458602</v>
      </c>
      <c r="C6538" t="n">
        <v>-1.02689672554604</v>
      </c>
      <c r="D6538" t="n">
        <v>0.28251977985</v>
      </c>
      <c r="E6538" t="n">
        <v>-0.01662940385909117</v>
      </c>
      <c r="F6538" t="n">
        <v>-11.2000768985</v>
      </c>
      <c r="G6538" t="n">
        <v>-10.68054602392765</v>
      </c>
    </row>
    <row r="6539">
      <c r="A6539" s="3" t="n">
        <v>45392.39214299768</v>
      </c>
      <c r="B6539" t="n">
        <v>-1.3886412533</v>
      </c>
      <c r="C6539" t="n">
        <v>-0.1453395363326344</v>
      </c>
      <c r="D6539" t="n">
        <v>-1.69030361395</v>
      </c>
      <c r="E6539" t="n">
        <v>-0.3857160721729616</v>
      </c>
      <c r="F6539" t="n">
        <v>-10.29507020325</v>
      </c>
      <c r="G6539" t="n">
        <v>-10.34000489075178</v>
      </c>
    </row>
    <row r="6540">
      <c r="A6540" s="3" t="n">
        <v>45392.39214356482</v>
      </c>
      <c r="B6540" t="n">
        <v>-0.7709301764499999</v>
      </c>
      <c r="C6540" t="n">
        <v>0.2601230828399775</v>
      </c>
      <c r="D6540" t="n">
        <v>0.19153368115</v>
      </c>
      <c r="E6540" t="n">
        <v>-0.7788741115737785</v>
      </c>
      <c r="F6540" t="n">
        <v>-9.45469913815</v>
      </c>
      <c r="G6540" t="n">
        <v>-10.8354092575477</v>
      </c>
    </row>
    <row r="6541">
      <c r="A6541" s="3" t="n">
        <v>45392.39214412037</v>
      </c>
      <c r="B6541" t="n">
        <v>2.64558900375</v>
      </c>
      <c r="C6541" t="n">
        <v>0.3992269156134043</v>
      </c>
      <c r="D6541" t="n">
        <v>-0.6009417053499999</v>
      </c>
      <c r="E6541" t="n">
        <v>-0.4327590979874139</v>
      </c>
      <c r="F6541" t="n">
        <v>-11.15219102655</v>
      </c>
      <c r="G6541" t="n">
        <v>-10.62111959939222</v>
      </c>
    </row>
    <row r="6542">
      <c r="A6542" s="3" t="n">
        <v>45392.39214469907</v>
      </c>
      <c r="B6542" t="n">
        <v>0.6320680124499999</v>
      </c>
      <c r="C6542" t="n">
        <v>0.2996646157468541</v>
      </c>
      <c r="D6542" t="n">
        <v>-0.52911780075</v>
      </c>
      <c r="E6542" t="n">
        <v>-0.3160791876789054</v>
      </c>
      <c r="F6542" t="n">
        <v>-11.714827957</v>
      </c>
      <c r="G6542" t="n">
        <v>-10.85747486010877</v>
      </c>
    </row>
    <row r="6543">
      <c r="A6543" s="3" t="n">
        <v>45392.39214525463</v>
      </c>
      <c r="B6543" t="n">
        <v>-0.45250825095</v>
      </c>
      <c r="C6543" t="n">
        <v>-0.002998366093006993</v>
      </c>
      <c r="D6543" t="n">
        <v>0.6895251748</v>
      </c>
      <c r="E6543" t="n">
        <v>0.2391575623875298</v>
      </c>
      <c r="F6543" t="n">
        <v>-10.30224867105</v>
      </c>
      <c r="G6543" t="n">
        <v>-10.63832428099933</v>
      </c>
    </row>
    <row r="6544">
      <c r="A6544" s="3" t="n">
        <v>45392.39214582176</v>
      </c>
      <c r="B6544" t="n">
        <v>0.2035076008</v>
      </c>
      <c r="C6544" t="n">
        <v>-0.00911465254358973</v>
      </c>
      <c r="D6544" t="n">
        <v>-0.2370267305</v>
      </c>
      <c r="E6544" t="n">
        <v>0.7388326452508179</v>
      </c>
      <c r="F6544" t="n">
        <v>-11.96382860715</v>
      </c>
      <c r="G6544" t="n">
        <v>-10.94142776201285</v>
      </c>
    </row>
    <row r="6545">
      <c r="A6545" s="3" t="n">
        <v>45392.39214638889</v>
      </c>
      <c r="B6545" t="n">
        <v>-1.5658081922</v>
      </c>
      <c r="C6545" t="n">
        <v>-0.3754937939438239</v>
      </c>
      <c r="D6545" t="n">
        <v>1.6280608064</v>
      </c>
      <c r="E6545" t="n">
        <v>0.7116373189447573</v>
      </c>
      <c r="F6545" t="n">
        <v>-9.217672407649999</v>
      </c>
      <c r="G6545" t="n">
        <v>-11.05052315434898</v>
      </c>
    </row>
    <row r="6546">
      <c r="A6546" s="3" t="n">
        <v>45392.39214695602</v>
      </c>
      <c r="B6546" t="n">
        <v>-1.434124496</v>
      </c>
      <c r="C6546" t="n">
        <v>-1.04055082837005</v>
      </c>
      <c r="D6546" t="n">
        <v>0.1292908736</v>
      </c>
      <c r="E6546" t="n">
        <v>0.8880993448702822</v>
      </c>
      <c r="F6546" t="n">
        <v>-11.46582730685</v>
      </c>
      <c r="G6546" t="n">
        <v>-10.90245547199245</v>
      </c>
    </row>
    <row r="6547">
      <c r="A6547" s="3" t="n">
        <v>45392.39214752315</v>
      </c>
      <c r="B6547" t="n">
        <v>-0.1316836962</v>
      </c>
      <c r="C6547" t="n">
        <v>-0.9295246232314711</v>
      </c>
      <c r="D6547" t="n">
        <v>2.77248705475</v>
      </c>
      <c r="E6547" t="n">
        <v>0.6391356125285566</v>
      </c>
      <c r="F6547" t="n">
        <v>-10.350134543</v>
      </c>
      <c r="G6547" t="n">
        <v>-11.04558844349712</v>
      </c>
    </row>
    <row r="6548">
      <c r="A6548" s="3" t="n">
        <v>45392.39214863426</v>
      </c>
      <c r="B6548" t="n">
        <v>0.1316836962</v>
      </c>
      <c r="C6548" t="n">
        <v>-0.8072913830447576</v>
      </c>
      <c r="D6548" t="n">
        <v>-0.5841821404999999</v>
      </c>
      <c r="E6548" t="n">
        <v>0.5434632609693489</v>
      </c>
      <c r="F6548" t="n">
        <v>-12.51927726315</v>
      </c>
      <c r="G6548" t="n">
        <v>-11.10602387859432</v>
      </c>
    </row>
    <row r="6549">
      <c r="A6549" s="3" t="n">
        <v>45392.39214866898</v>
      </c>
      <c r="B6549" t="n">
        <v>-1.3335671069</v>
      </c>
      <c r="C6549" t="n">
        <v>-0.7466947211353168</v>
      </c>
      <c r="D6549" t="n">
        <v>-0.5027869455</v>
      </c>
      <c r="E6549" t="n">
        <v>0.3210359806377632</v>
      </c>
      <c r="F6549" t="n">
        <v>-10.64701125845</v>
      </c>
      <c r="G6549" t="n">
        <v>-10.96698684076565</v>
      </c>
    </row>
    <row r="6550">
      <c r="A6550" s="3" t="n">
        <v>45392.39214921296</v>
      </c>
      <c r="B6550" t="n">
        <v>-1.3551221236</v>
      </c>
      <c r="C6550" t="n">
        <v>-0.1588764165431239</v>
      </c>
      <c r="D6550" t="n">
        <v>0.1005573891</v>
      </c>
      <c r="E6550" t="n">
        <v>-0.3935925037129383</v>
      </c>
      <c r="F6550" t="n">
        <v>-10.9702286358</v>
      </c>
      <c r="G6550" t="n">
        <v>-11.09048644178383</v>
      </c>
    </row>
    <row r="6551">
      <c r="A6551" s="3" t="n">
        <v>45392.39214976852</v>
      </c>
      <c r="B6551" t="n">
        <v>0.52672497815</v>
      </c>
      <c r="C6551" t="n">
        <v>0.1266413636506996</v>
      </c>
      <c r="D6551" t="n">
        <v>-0.8475495329</v>
      </c>
      <c r="E6551" t="n">
        <v>-0.6565089959468552</v>
      </c>
      <c r="F6551" t="n">
        <v>-11.1330386391</v>
      </c>
      <c r="G6551" t="n">
        <v>-10.58885412073954</v>
      </c>
    </row>
    <row r="6552">
      <c r="A6552" s="3" t="n">
        <v>45392.39215033565</v>
      </c>
      <c r="B6552" t="n">
        <v>0.1340765188</v>
      </c>
      <c r="C6552" t="n">
        <v>-0.0449329730524477</v>
      </c>
      <c r="D6552" t="n">
        <v>0.6560158517499999</v>
      </c>
      <c r="E6552" t="n">
        <v>-0.8525547419071122</v>
      </c>
      <c r="F6552" t="n">
        <v>-9.6749663038</v>
      </c>
      <c r="G6552" t="n">
        <v>-10.52158212475154</v>
      </c>
    </row>
    <row r="6553">
      <c r="A6553" s="3" t="n">
        <v>45392.39215145833</v>
      </c>
      <c r="B6553" t="n">
        <v>0.4477127990999999</v>
      </c>
      <c r="C6553" t="n">
        <v>0.06269386773135216</v>
      </c>
      <c r="D6553" t="n">
        <v>-1.81480884235</v>
      </c>
      <c r="E6553" t="n">
        <v>-0.1264194453332171</v>
      </c>
      <c r="F6553" t="n">
        <v>-10.57997299905</v>
      </c>
      <c r="G6553" t="n">
        <v>-10.36103185706716</v>
      </c>
    </row>
    <row r="6554">
      <c r="A6554" s="3" t="n">
        <v>45392.39215149306</v>
      </c>
      <c r="B6554" t="n">
        <v>1.4317316734</v>
      </c>
      <c r="C6554" t="n">
        <v>-0.06759230083601427</v>
      </c>
      <c r="D6554" t="n">
        <v>-1.3575149462</v>
      </c>
      <c r="E6554" t="n">
        <v>-0.1262069679165505</v>
      </c>
      <c r="F6554" t="n">
        <v>-10.44111083505</v>
      </c>
      <c r="G6554" t="n">
        <v>-10.57500845678033</v>
      </c>
    </row>
    <row r="6555">
      <c r="A6555" s="3" t="n">
        <v>45392.39215202547</v>
      </c>
      <c r="B6555" t="n">
        <v>-0.87867584</v>
      </c>
      <c r="C6555" t="n">
        <v>-0.0304001806728439</v>
      </c>
      <c r="D6555" t="n">
        <v>1.1611858132</v>
      </c>
      <c r="E6555" t="n">
        <v>0.4696587559592088</v>
      </c>
      <c r="F6555" t="n">
        <v>-10.15860086185</v>
      </c>
      <c r="G6555" t="n">
        <v>-10.93078500937789</v>
      </c>
    </row>
    <row r="6556">
      <c r="A6556" s="3" t="n">
        <v>45392.39215259259</v>
      </c>
      <c r="B6556" t="n">
        <v>-1.6615799361</v>
      </c>
      <c r="C6556" t="n">
        <v>-0.1540445269306532</v>
      </c>
      <c r="D6556" t="n">
        <v>1.5322890625</v>
      </c>
      <c r="E6556" t="n">
        <v>0.5476847609121229</v>
      </c>
      <c r="F6556" t="n">
        <v>-11.9207283804</v>
      </c>
      <c r="G6556" t="n">
        <v>-11.17308547736413</v>
      </c>
    </row>
    <row r="6557">
      <c r="A6557" s="3" t="n">
        <v>45392.39215318287</v>
      </c>
      <c r="B6557" t="n">
        <v>0.3327984744</v>
      </c>
      <c r="C6557" t="n">
        <v>-0.1276968472181822</v>
      </c>
      <c r="D6557" t="n">
        <v>1.4293388508</v>
      </c>
      <c r="E6557" t="n">
        <v>0.5701579909389296</v>
      </c>
      <c r="F6557" t="n">
        <v>-11.42752253195</v>
      </c>
      <c r="G6557" t="n">
        <v>-11.30832738736145</v>
      </c>
    </row>
    <row r="6558">
      <c r="A6558" s="3" t="n">
        <v>45392.39215372685</v>
      </c>
      <c r="B6558" t="n">
        <v>-0.7302325789499999</v>
      </c>
      <c r="C6558" t="n">
        <v>0.07558254895023342</v>
      </c>
      <c r="D6558" t="n">
        <v>-1.20428603995</v>
      </c>
      <c r="E6558" t="n">
        <v>0.3009649683931246</v>
      </c>
      <c r="F6558" t="n">
        <v>-11.4107629671</v>
      </c>
      <c r="G6558" t="n">
        <v>-11.13762529388453</v>
      </c>
    </row>
    <row r="6559">
      <c r="A6559" s="3" t="n">
        <v>45392.39215428241</v>
      </c>
      <c r="B6559" t="n">
        <v>2.2744955611</v>
      </c>
      <c r="C6559" t="n">
        <v>0.5667406362961553</v>
      </c>
      <c r="D6559" t="n">
        <v>1.75494905075</v>
      </c>
      <c r="E6559" t="n">
        <v>-0.7349484574931255</v>
      </c>
      <c r="F6559" t="n">
        <v>-12.09790512595</v>
      </c>
      <c r="G6559" t="n">
        <v>-11.380243117866</v>
      </c>
    </row>
    <row r="6560">
      <c r="A6560" s="3" t="n">
        <v>45392.39215484953</v>
      </c>
      <c r="B6560" t="n">
        <v>0.4764462836</v>
      </c>
      <c r="C6560" t="n">
        <v>0.9914187575123572</v>
      </c>
      <c r="D6560" t="n">
        <v>-3.6008842002</v>
      </c>
      <c r="E6560" t="n">
        <v>-1.663859079281707</v>
      </c>
      <c r="F6560" t="n">
        <v>-9.823409564849999</v>
      </c>
      <c r="G6560" t="n">
        <v>-10.98892820290073</v>
      </c>
    </row>
    <row r="6561">
      <c r="A6561" s="3" t="n">
        <v>45392.39215541667</v>
      </c>
      <c r="B6561" t="n">
        <v>0.751777789</v>
      </c>
      <c r="C6561" t="n">
        <v>1.235001610716204</v>
      </c>
      <c r="D6561" t="n">
        <v>-1.5658081922</v>
      </c>
      <c r="E6561" t="n">
        <v>-2.492894548495345</v>
      </c>
      <c r="F6561" t="n">
        <v>-10.03409563345</v>
      </c>
      <c r="G6561" t="n">
        <v>-10.48300459239747</v>
      </c>
    </row>
    <row r="6562">
      <c r="A6562" s="3" t="n">
        <v>45392.39215653935</v>
      </c>
      <c r="B6562" t="n">
        <v>1.9369114415</v>
      </c>
      <c r="C6562" t="n">
        <v>0.9438338285629397</v>
      </c>
      <c r="D6562" t="n">
        <v>-4.4675763139</v>
      </c>
      <c r="E6562" t="n">
        <v>-2.894233345616675</v>
      </c>
      <c r="F6562" t="n">
        <v>-10.83855474625</v>
      </c>
      <c r="G6562" t="n">
        <v>-10.21932967351157</v>
      </c>
    </row>
    <row r="6563">
      <c r="A6563" s="3" t="n">
        <v>45392.39215710648</v>
      </c>
      <c r="B6563" t="n">
        <v>1.34554102655</v>
      </c>
      <c r="C6563" t="n">
        <v>1.014129518774944</v>
      </c>
      <c r="D6563" t="n">
        <v>-3.2345665961</v>
      </c>
      <c r="E6563" t="n">
        <v>-2.66262043454045</v>
      </c>
      <c r="F6563" t="n">
        <v>-11.4754084039</v>
      </c>
      <c r="G6563" t="n">
        <v>-10.01403040461436</v>
      </c>
    </row>
    <row r="6564">
      <c r="A6564" s="3" t="n">
        <v>45392.39215767361</v>
      </c>
      <c r="B6564" t="n">
        <v>-0.6224967220500001</v>
      </c>
      <c r="C6564" t="n">
        <v>0.7313223743628225</v>
      </c>
      <c r="D6564" t="n">
        <v>-1.1252738609</v>
      </c>
      <c r="E6564" t="n">
        <v>-2.597764120476464</v>
      </c>
      <c r="F6564" t="n">
        <v>-7.759609878999999</v>
      </c>
      <c r="G6564" t="n">
        <v>-9.849175611922405</v>
      </c>
    </row>
    <row r="6565">
      <c r="A6565" s="3" t="n">
        <v>45392.39215824074</v>
      </c>
      <c r="B6565" t="n">
        <v>1.0965403764</v>
      </c>
      <c r="C6565" t="n">
        <v>1.000371314589397</v>
      </c>
      <c r="D6565" t="n">
        <v>-2.77009423215</v>
      </c>
      <c r="E6565" t="n">
        <v>-1.55571712649068</v>
      </c>
      <c r="F6565" t="n">
        <v>-10.37407257565</v>
      </c>
      <c r="G6565" t="n">
        <v>-10.06173993973895</v>
      </c>
    </row>
    <row r="6566">
      <c r="A6566" s="3" t="n">
        <v>45392.3921587963</v>
      </c>
      <c r="B6566" t="n">
        <v>0.0766095498</v>
      </c>
      <c r="C6566" t="n">
        <v>0.9789907602502359</v>
      </c>
      <c r="D6566" t="n">
        <v>-0.5410917204</v>
      </c>
      <c r="E6566" t="n">
        <v>-1.403526856486367</v>
      </c>
      <c r="F6566" t="n">
        <v>-10.23760323425</v>
      </c>
      <c r="G6566" t="n">
        <v>-10.21135771285656</v>
      </c>
    </row>
    <row r="6567">
      <c r="A6567" s="3" t="n">
        <v>45392.39215936343</v>
      </c>
      <c r="B6567" t="n">
        <v>1.7788870834</v>
      </c>
      <c r="C6567" t="n">
        <v>0.132609750274942</v>
      </c>
      <c r="D6567" t="n">
        <v>0.07901217904999999</v>
      </c>
      <c r="E6567" t="n">
        <v>-0.6101141005460388</v>
      </c>
      <c r="F6567" t="n">
        <v>-10.3549201882</v>
      </c>
      <c r="G6567" t="n">
        <v>-10.07031753532427</v>
      </c>
    </row>
    <row r="6568">
      <c r="A6568" s="3" t="n">
        <v>45392.39215993055</v>
      </c>
      <c r="B6568" t="n">
        <v>0.2705458602</v>
      </c>
      <c r="C6568" t="n">
        <v>-0.2947570846312364</v>
      </c>
      <c r="D6568" t="n">
        <v>-1.0271092944</v>
      </c>
      <c r="E6568" t="n">
        <v>-0.4917922964312367</v>
      </c>
      <c r="F6568" t="n">
        <v>-10.26872954135</v>
      </c>
      <c r="G6568" t="n">
        <v>-10.10683397958837</v>
      </c>
    </row>
    <row r="6569">
      <c r="A6569" s="3" t="n">
        <v>45392.39216105324</v>
      </c>
      <c r="B6569" t="n">
        <v>0.3088506351</v>
      </c>
      <c r="C6569" t="n">
        <v>-0.4291709384756422</v>
      </c>
      <c r="D6569" t="n">
        <v>-0.1652028259</v>
      </c>
      <c r="E6569" t="n">
        <v>-0.5396314439229618</v>
      </c>
      <c r="F6569" t="n">
        <v>-11.0372668952</v>
      </c>
      <c r="G6569" t="n">
        <v>-10.87738155953243</v>
      </c>
    </row>
    <row r="6570">
      <c r="A6570" s="3" t="n">
        <v>45392.39216107639</v>
      </c>
      <c r="B6570" t="n">
        <v>-2.0087353461</v>
      </c>
      <c r="C6570" t="n">
        <v>-0.9124641610995365</v>
      </c>
      <c r="D6570" t="n">
        <v>-1.79325382565</v>
      </c>
      <c r="E6570" t="n">
        <v>-0.5329618475347334</v>
      </c>
      <c r="F6570" t="n">
        <v>-10.8217951814</v>
      </c>
      <c r="G6570" t="n">
        <v>-10.73788847818977</v>
      </c>
    </row>
    <row r="6571">
      <c r="A6571" s="3" t="n">
        <v>45392.39216162037</v>
      </c>
      <c r="B6571" t="n">
        <v>-4.1898519859</v>
      </c>
      <c r="C6571" t="n">
        <v>-1.141207495514222</v>
      </c>
      <c r="D6571" t="n">
        <v>0.82839714545</v>
      </c>
      <c r="E6571" t="n">
        <v>-0.9945625317653874</v>
      </c>
      <c r="F6571" t="n">
        <v>-9.44273502515</v>
      </c>
      <c r="G6571" t="n">
        <v>-10.99921940199176</v>
      </c>
    </row>
    <row r="6572">
      <c r="A6572" s="3" t="n">
        <v>45392.3921621875</v>
      </c>
      <c r="B6572" t="n">
        <v>0.4572938961499999</v>
      </c>
      <c r="C6572" t="n">
        <v>-1.241741545244409</v>
      </c>
      <c r="D6572" t="n">
        <v>-1.52031514285</v>
      </c>
      <c r="E6572" t="n">
        <v>-0.9114755639141052</v>
      </c>
      <c r="F6572" t="n">
        <v>-11.5831442608</v>
      </c>
      <c r="G6572" t="n">
        <v>-10.9060413227125</v>
      </c>
    </row>
    <row r="6573">
      <c r="A6573" s="3" t="n">
        <v>45392.39216275463</v>
      </c>
      <c r="B6573" t="n">
        <v>0.18196239075</v>
      </c>
      <c r="C6573" t="n">
        <v>-1.325678399903034</v>
      </c>
      <c r="D6573" t="n">
        <v>-1.1540073454</v>
      </c>
      <c r="E6573" t="n">
        <v>-0.6766153029877642</v>
      </c>
      <c r="F6573" t="n">
        <v>-12.8065826882</v>
      </c>
      <c r="G6573" t="n">
        <v>-11.1363654479604</v>
      </c>
    </row>
    <row r="6574">
      <c r="A6574" s="3" t="n">
        <v>45392.39216331019</v>
      </c>
      <c r="B6574" t="n">
        <v>-1.20428603995</v>
      </c>
      <c r="C6574" t="n">
        <v>-1.093741549346274</v>
      </c>
      <c r="D6574" t="n">
        <v>-1.1947049429</v>
      </c>
      <c r="E6574" t="n">
        <v>-0.5431814283636378</v>
      </c>
      <c r="F6574" t="n">
        <v>-9.526532849399999</v>
      </c>
      <c r="G6574" t="n">
        <v>-10.87620631596646</v>
      </c>
    </row>
    <row r="6575">
      <c r="A6575" s="3" t="n">
        <v>45392.39216387732</v>
      </c>
      <c r="B6575" t="n">
        <v>-0.73501822415</v>
      </c>
      <c r="C6575" t="n">
        <v>-0.3477935508890452</v>
      </c>
      <c r="D6575" t="n">
        <v>-0.39504128195</v>
      </c>
      <c r="E6575" t="n">
        <v>-0.3424094485864811</v>
      </c>
      <c r="F6575" t="n">
        <v>-11.3389390625</v>
      </c>
      <c r="G6575" t="n">
        <v>-10.68137195416343</v>
      </c>
    </row>
    <row r="6576">
      <c r="A6576" s="3" t="n">
        <v>45392.39216443287</v>
      </c>
      <c r="B6576" t="n">
        <v>-0.39504128195</v>
      </c>
      <c r="C6576" t="n">
        <v>-0.06103590382027985</v>
      </c>
      <c r="D6576" t="n">
        <v>1.38623862405</v>
      </c>
      <c r="E6576" t="n">
        <v>-0.3295337971822855</v>
      </c>
      <c r="F6576" t="n">
        <v>-9.629483061099998</v>
      </c>
      <c r="G6576" t="n">
        <v>-10.42732410242812</v>
      </c>
    </row>
    <row r="6577">
      <c r="A6577" s="3" t="n">
        <v>45392.39216501157</v>
      </c>
      <c r="B6577" t="n">
        <v>-1.9129636022</v>
      </c>
      <c r="C6577" t="n">
        <v>-0.5686279706643373</v>
      </c>
      <c r="D6577" t="n">
        <v>-0.05745716234999999</v>
      </c>
      <c r="E6577" t="n">
        <v>0.4864713544409105</v>
      </c>
      <c r="F6577" t="n">
        <v>-11.55681340555</v>
      </c>
      <c r="G6577" t="n">
        <v>-9.931730597585343</v>
      </c>
    </row>
    <row r="6578">
      <c r="A6578" s="3" t="n">
        <v>45392.39216556713</v>
      </c>
      <c r="B6578" t="n">
        <v>1.4556795127</v>
      </c>
      <c r="C6578" t="n">
        <v>-0.3517155479686491</v>
      </c>
      <c r="D6578" t="n">
        <v>0.17956956815</v>
      </c>
      <c r="E6578" t="n">
        <v>0.9855995736959235</v>
      </c>
      <c r="F6578" t="n">
        <v>-8.415615924099999</v>
      </c>
      <c r="G6578" t="n">
        <v>-10.15351966844991</v>
      </c>
    </row>
    <row r="6579">
      <c r="A6579" s="3" t="n">
        <v>45392.39216613426</v>
      </c>
      <c r="B6579" t="n">
        <v>0.9792332290999999</v>
      </c>
      <c r="C6579" t="n">
        <v>0.1608618402706298</v>
      </c>
      <c r="D6579" t="n">
        <v>0.35195086185</v>
      </c>
      <c r="E6579" t="n">
        <v>1.195663731526927</v>
      </c>
      <c r="F6579" t="n">
        <v>-10.3788680275</v>
      </c>
      <c r="G6579" t="n">
        <v>-10.77151838417392</v>
      </c>
    </row>
    <row r="6580">
      <c r="A6580" s="3" t="n">
        <v>45392.39216670139</v>
      </c>
      <c r="B6580" t="n">
        <v>-1.17794537805</v>
      </c>
      <c r="C6580" t="n">
        <v>0.3402083242776234</v>
      </c>
      <c r="D6580" t="n">
        <v>1.67833950095</v>
      </c>
      <c r="E6580" t="n">
        <v>0.8060341202242447</v>
      </c>
      <c r="F6580" t="n">
        <v>-10.71644234045</v>
      </c>
      <c r="G6580" t="n">
        <v>-10.99350459384875</v>
      </c>
    </row>
    <row r="6581">
      <c r="A6581" s="3" t="n">
        <v>45392.39216725694</v>
      </c>
      <c r="B6581" t="n">
        <v>-0.5171438811</v>
      </c>
      <c r="C6581" t="n">
        <v>0.3157741528593249</v>
      </c>
      <c r="D6581" t="n">
        <v>2.5833461962</v>
      </c>
      <c r="E6581" t="n">
        <v>0.4797302540871807</v>
      </c>
      <c r="F6581" t="n">
        <v>-11.82975208835</v>
      </c>
      <c r="G6581" t="n">
        <v>-11.34945330001542</v>
      </c>
    </row>
    <row r="6582">
      <c r="A6582" s="3" t="n">
        <v>45392.39216782407</v>
      </c>
      <c r="B6582" t="n">
        <v>1.5370747077</v>
      </c>
      <c r="C6582" t="n">
        <v>0.3360704437420755</v>
      </c>
      <c r="D6582" t="n">
        <v>0.1005573891</v>
      </c>
      <c r="E6582" t="n">
        <v>0.4752856700014</v>
      </c>
      <c r="F6582" t="n">
        <v>-13.26626940695</v>
      </c>
      <c r="G6582" t="n">
        <v>-11.22033403136075</v>
      </c>
    </row>
    <row r="6583">
      <c r="A6583" s="3" t="n">
        <v>45392.39216894676</v>
      </c>
      <c r="B6583" t="n">
        <v>0.9672593094499999</v>
      </c>
      <c r="C6583" t="n">
        <v>-0.01600639584254085</v>
      </c>
      <c r="D6583" t="n">
        <v>-1.1851336525</v>
      </c>
      <c r="E6583" t="n">
        <v>0.008627314615034909</v>
      </c>
      <c r="F6583" t="n">
        <v>-11.1976840759</v>
      </c>
      <c r="G6583" t="n">
        <v>-11.84913354908593</v>
      </c>
    </row>
    <row r="6584">
      <c r="A6584" s="3" t="n">
        <v>45392.39216898148</v>
      </c>
      <c r="B6584" t="n">
        <v>-0.8475495329</v>
      </c>
      <c r="C6584" t="n">
        <v>-0.08840729263986041</v>
      </c>
      <c r="D6584" t="n">
        <v>-1.58496057965</v>
      </c>
      <c r="E6584" t="n">
        <v>-0.1115800865593243</v>
      </c>
      <c r="F6584" t="n">
        <v>-10.8553143111</v>
      </c>
      <c r="G6584" t="n">
        <v>-11.52953311113663</v>
      </c>
    </row>
    <row r="6585">
      <c r="A6585" s="3" t="n">
        <v>45392.39216952546</v>
      </c>
      <c r="B6585" t="n">
        <v>-0.8834614852</v>
      </c>
      <c r="C6585" t="n">
        <v>0.07813248368414952</v>
      </c>
      <c r="D6585" t="n">
        <v>0.7565634341999999</v>
      </c>
      <c r="E6585" t="n">
        <v>-0.5789750608025659</v>
      </c>
      <c r="F6585" t="n">
        <v>-10.4578703999</v>
      </c>
      <c r="G6585" t="n">
        <v>-11.4082000711294</v>
      </c>
    </row>
    <row r="6586">
      <c r="A6586" s="3" t="n">
        <v>45392.39217008102</v>
      </c>
      <c r="B6586" t="n">
        <v>-0.0335191297</v>
      </c>
      <c r="C6586" t="n">
        <v>-0.5528988584220296</v>
      </c>
      <c r="D6586" t="n">
        <v>0.29448389285</v>
      </c>
      <c r="E6586" t="n">
        <v>-0.123479279079138</v>
      </c>
      <c r="F6586" t="n">
        <v>-10.74039017975</v>
      </c>
      <c r="G6586" t="n">
        <v>-10.69975622260807</v>
      </c>
    </row>
    <row r="6587">
      <c r="A6587" s="3" t="n">
        <v>45392.39217065972</v>
      </c>
      <c r="B6587" t="n">
        <v>-0.6512203999</v>
      </c>
      <c r="C6587" t="n">
        <v>-1.159011091410376</v>
      </c>
      <c r="D6587" t="n">
        <v>-0.4429271538999999</v>
      </c>
      <c r="E6587" t="n">
        <v>0.7351123817055966</v>
      </c>
      <c r="F6587" t="n">
        <v>-12.8640496572</v>
      </c>
      <c r="G6587" t="n">
        <v>-10.4059563493104</v>
      </c>
    </row>
    <row r="6588">
      <c r="A6588" s="3" t="n">
        <v>45392.39217121528</v>
      </c>
      <c r="B6588" t="n">
        <v>-1.34793384915</v>
      </c>
      <c r="C6588" t="n">
        <v>-1.509050090837533</v>
      </c>
      <c r="D6588" t="n">
        <v>2.1140783804</v>
      </c>
      <c r="E6588" t="n">
        <v>1.524245094974363</v>
      </c>
      <c r="F6588" t="n">
        <v>-9.10275808295</v>
      </c>
      <c r="G6588" t="n">
        <v>-10.63478275450854</v>
      </c>
    </row>
    <row r="6589">
      <c r="A6589" s="3" t="n">
        <v>45392.39217178241</v>
      </c>
      <c r="B6589" t="n">
        <v>-1.00317126175</v>
      </c>
      <c r="C6589" t="n">
        <v>-1.443391048751636</v>
      </c>
      <c r="D6589" t="n">
        <v>0.3806745397</v>
      </c>
      <c r="E6589" t="n">
        <v>1.536166095289282</v>
      </c>
      <c r="F6589" t="n">
        <v>-10.74278300235</v>
      </c>
      <c r="G6589" t="n">
        <v>-10.60771470891856</v>
      </c>
    </row>
    <row r="6590">
      <c r="A6590" s="3" t="n">
        <v>45392.39217233796</v>
      </c>
      <c r="B6590" t="n">
        <v>-3.5362387634</v>
      </c>
      <c r="C6590" t="n">
        <v>-1.775560411695576</v>
      </c>
      <c r="D6590" t="n">
        <v>4.40772632895</v>
      </c>
      <c r="E6590" t="n">
        <v>1.664253974103967</v>
      </c>
      <c r="F6590" t="n">
        <v>-8.681376139099999</v>
      </c>
      <c r="G6590" t="n">
        <v>-10.51145537563744</v>
      </c>
    </row>
    <row r="6591">
      <c r="A6591" s="3" t="n">
        <v>45392.39217290509</v>
      </c>
      <c r="B6591" t="n">
        <v>-1.30962907425</v>
      </c>
      <c r="C6591" t="n">
        <v>-1.811335185192196</v>
      </c>
      <c r="D6591" t="n">
        <v>1.5059484006</v>
      </c>
      <c r="E6591" t="n">
        <v>1.999079841950355</v>
      </c>
      <c r="F6591" t="n">
        <v>-12.1912742406</v>
      </c>
      <c r="G6591" t="n">
        <v>-10.47098280532299</v>
      </c>
    </row>
    <row r="6592">
      <c r="A6592" s="3" t="n">
        <v>45392.39217402778</v>
      </c>
      <c r="B6592" t="n">
        <v>-1.61847970935</v>
      </c>
      <c r="C6592" t="n">
        <v>-1.684928129612592</v>
      </c>
      <c r="D6592" t="n">
        <v>1.37427451105</v>
      </c>
      <c r="E6592" t="n">
        <v>2.358812794910147</v>
      </c>
      <c r="F6592" t="n">
        <v>-11.19288862405</v>
      </c>
      <c r="G6592" t="n">
        <v>-10.4470964804639</v>
      </c>
    </row>
    <row r="6593">
      <c r="A6593" s="3" t="n">
        <v>45392.3921740625</v>
      </c>
      <c r="B6593" t="n">
        <v>-0.31603890955</v>
      </c>
      <c r="C6593" t="n">
        <v>-1.247866243926227</v>
      </c>
      <c r="D6593" t="n">
        <v>-0.1723812937</v>
      </c>
      <c r="E6593" t="n">
        <v>1.916243137978327</v>
      </c>
      <c r="F6593" t="n">
        <v>-10.0771958602</v>
      </c>
      <c r="G6593" t="n">
        <v>-11.1662774449097</v>
      </c>
    </row>
    <row r="6594">
      <c r="A6594" s="3" t="n">
        <v>45392.3921745949</v>
      </c>
      <c r="B6594" t="n">
        <v>-1.9057851344</v>
      </c>
      <c r="C6594" t="n">
        <v>-0.531313164509209</v>
      </c>
      <c r="D6594" t="n">
        <v>3.660734185149999</v>
      </c>
      <c r="E6594" t="n">
        <v>1.614184122338116</v>
      </c>
      <c r="F6594" t="n">
        <v>-10.754756922</v>
      </c>
      <c r="G6594" t="n">
        <v>-11.2509568161308</v>
      </c>
    </row>
    <row r="6595">
      <c r="A6595" s="3" t="n">
        <v>45392.39217516204</v>
      </c>
      <c r="B6595" t="n">
        <v>0.5506630108</v>
      </c>
      <c r="C6595" t="n">
        <v>0.234597721590094</v>
      </c>
      <c r="D6595" t="n">
        <v>1.6328464516</v>
      </c>
      <c r="E6595" t="n">
        <v>0.3030153126008163</v>
      </c>
      <c r="F6595" t="n">
        <v>-11.5687873252</v>
      </c>
      <c r="G6595" t="n">
        <v>-11.36888623994898</v>
      </c>
    </row>
    <row r="6596">
      <c r="A6596" s="3" t="n">
        <v>45392.39217572917</v>
      </c>
      <c r="B6596" t="n">
        <v>-0.1771669389</v>
      </c>
      <c r="C6596" t="n">
        <v>0.1637868965115389</v>
      </c>
      <c r="D6596" t="n">
        <v>0.8523351781</v>
      </c>
      <c r="E6596" t="n">
        <v>0.05088848987727282</v>
      </c>
      <c r="F6596" t="n">
        <v>-11.2766864483</v>
      </c>
      <c r="G6596" t="n">
        <v>-10.53312009423336</v>
      </c>
    </row>
    <row r="6597">
      <c r="A6597" s="3" t="n">
        <v>45392.39217629629</v>
      </c>
      <c r="B6597" t="n">
        <v>1.5705938374</v>
      </c>
      <c r="C6597" t="n">
        <v>0.5582224978125891</v>
      </c>
      <c r="D6597" t="n">
        <v>-2.4899672749</v>
      </c>
      <c r="E6597" t="n">
        <v>-0.8168010675665526</v>
      </c>
      <c r="F6597" t="n">
        <v>-11.8896020733</v>
      </c>
      <c r="G6597" t="n">
        <v>-10.6460380913083</v>
      </c>
    </row>
    <row r="6598">
      <c r="A6598" s="3" t="n">
        <v>45392.3921774074</v>
      </c>
      <c r="B6598" t="n">
        <v>1.3623005914</v>
      </c>
      <c r="C6598" t="n">
        <v>0.2961332159365975</v>
      </c>
      <c r="D6598" t="n">
        <v>-1.7094560014</v>
      </c>
      <c r="E6598" t="n">
        <v>-0.9819902693094433</v>
      </c>
      <c r="F6598" t="n">
        <v>-9.548078059449999</v>
      </c>
      <c r="G6598" t="n">
        <v>-10.50763155935446</v>
      </c>
    </row>
    <row r="6599">
      <c r="A6599" s="3" t="n">
        <v>45392.39217744213</v>
      </c>
      <c r="B6599" t="n">
        <v>-0.4955986710499999</v>
      </c>
      <c r="C6599" t="n">
        <v>0.1940421490701638</v>
      </c>
      <c r="D6599" t="n">
        <v>-3.41892180945</v>
      </c>
      <c r="E6599" t="n">
        <v>-1.652345134949422</v>
      </c>
      <c r="F6599" t="n">
        <v>-9.3349893616</v>
      </c>
      <c r="G6599" t="n">
        <v>-10.28408867543325</v>
      </c>
    </row>
    <row r="6600">
      <c r="A6600" s="3" t="n">
        <v>45392.39217798611</v>
      </c>
      <c r="B6600" t="n">
        <v>-1.1180953931</v>
      </c>
      <c r="C6600" t="n">
        <v>0.1378422724000004</v>
      </c>
      <c r="D6600" t="n">
        <v>0.5578512852499999</v>
      </c>
      <c r="E6600" t="n">
        <v>-1.620645950330424</v>
      </c>
      <c r="F6600" t="n">
        <v>-8.681376139099999</v>
      </c>
      <c r="G6600" t="n">
        <v>-10.01700399120014</v>
      </c>
    </row>
    <row r="6601">
      <c r="A6601" s="3" t="n">
        <v>45392.39217855324</v>
      </c>
      <c r="B6601" t="n">
        <v>1.1516145228</v>
      </c>
      <c r="C6601" t="n">
        <v>0.2655600358996513</v>
      </c>
      <c r="D6601" t="n">
        <v>-2.1715453494</v>
      </c>
      <c r="E6601" t="n">
        <v>-1.58885231098462</v>
      </c>
      <c r="F6601" t="n">
        <v>-12.51209879535</v>
      </c>
      <c r="G6601" t="n">
        <v>-9.866388454308186</v>
      </c>
    </row>
    <row r="6602">
      <c r="A6602" s="3" t="n">
        <v>45392.39217969908</v>
      </c>
      <c r="B6602" t="n">
        <v>-1.7669229704</v>
      </c>
      <c r="C6602" t="n">
        <v>0.0238080545336829</v>
      </c>
      <c r="D6602" t="n">
        <v>1.35032667175</v>
      </c>
      <c r="E6602" t="n">
        <v>-1.217668093958978</v>
      </c>
      <c r="F6602" t="n">
        <v>-9.394849153199999</v>
      </c>
      <c r="G6602" t="n">
        <v>-10.05146211335247</v>
      </c>
    </row>
    <row r="6603">
      <c r="A6603" s="3" t="n">
        <v>45392.39218024306</v>
      </c>
      <c r="B6603" t="n">
        <v>1.34314820395</v>
      </c>
      <c r="C6603" t="n">
        <v>0.3402721932289054</v>
      </c>
      <c r="D6603" t="n">
        <v>-2.84191813675</v>
      </c>
      <c r="E6603" t="n">
        <v>-0.9882486035994199</v>
      </c>
      <c r="F6603" t="n">
        <v>-10.558427789</v>
      </c>
      <c r="G6603" t="n">
        <v>-10.51262186408231</v>
      </c>
    </row>
    <row r="6604">
      <c r="A6604" s="3" t="n">
        <v>45392.39218081019</v>
      </c>
      <c r="B6604" t="n">
        <v>2.2529405444</v>
      </c>
      <c r="C6604" t="n">
        <v>0.7209399208503517</v>
      </c>
      <c r="D6604" t="n">
        <v>-1.65439166165</v>
      </c>
      <c r="E6604" t="n">
        <v>-0.6908480895990694</v>
      </c>
      <c r="F6604" t="n">
        <v>-9.8736882594</v>
      </c>
      <c r="G6604" t="n">
        <v>-10.77558309201332</v>
      </c>
    </row>
    <row r="6605">
      <c r="A6605" s="3" t="n">
        <v>45392.39218136574</v>
      </c>
      <c r="B6605" t="n">
        <v>-0.12210259915</v>
      </c>
      <c r="C6605" t="n">
        <v>0.527981555190794</v>
      </c>
      <c r="D6605" t="n">
        <v>-1.3910340759</v>
      </c>
      <c r="E6605" t="n">
        <v>-0.9399235125979049</v>
      </c>
      <c r="F6605" t="n">
        <v>-10.53209693375</v>
      </c>
      <c r="G6605" t="n">
        <v>-10.73174510344024</v>
      </c>
    </row>
    <row r="6606">
      <c r="A6606" s="3" t="n">
        <v>45392.3921819213</v>
      </c>
      <c r="B6606" t="n">
        <v>-0.4668651865499999</v>
      </c>
      <c r="C6606" t="n">
        <v>0.4995745018376472</v>
      </c>
      <c r="D6606" t="n">
        <v>0.08379782425</v>
      </c>
      <c r="E6606" t="n">
        <v>-1.040383772430189</v>
      </c>
      <c r="F6606" t="n">
        <v>-11.73158752185</v>
      </c>
      <c r="G6606" t="n">
        <v>-10.17510705395271</v>
      </c>
    </row>
    <row r="6607">
      <c r="A6607" s="3" t="n">
        <v>45392.3921825</v>
      </c>
      <c r="B6607" t="n">
        <v>1.24259081485</v>
      </c>
      <c r="C6607" t="n">
        <v>0.1904156544720285</v>
      </c>
      <c r="D6607" t="n">
        <v>0.25378629535</v>
      </c>
      <c r="E6607" t="n">
        <v>-1.427105974890097</v>
      </c>
      <c r="F6607" t="n">
        <v>-10.5536421438</v>
      </c>
      <c r="G6607" t="n">
        <v>-10.57869493424467</v>
      </c>
    </row>
    <row r="6608">
      <c r="A6608" s="3" t="n">
        <v>45392.39218362269</v>
      </c>
      <c r="B6608" t="n">
        <v>-0.73980386935</v>
      </c>
      <c r="C6608" t="n">
        <v>-0.6108161332456895</v>
      </c>
      <c r="D6608" t="n">
        <v>-1.0845762634</v>
      </c>
      <c r="E6608" t="n">
        <v>-0.7772341608100255</v>
      </c>
      <c r="F6608" t="n">
        <v>-10.32858933295</v>
      </c>
      <c r="G6608" t="n">
        <v>-10.41730646086751</v>
      </c>
    </row>
    <row r="6609">
      <c r="A6609" s="3" t="n">
        <v>45392.39218364583</v>
      </c>
      <c r="B6609" t="n">
        <v>-1.4963771102</v>
      </c>
      <c r="C6609" t="n">
        <v>-0.8583343105150374</v>
      </c>
      <c r="D6609" t="n">
        <v>-2.0422544758</v>
      </c>
      <c r="E6609" t="n">
        <v>-0.6920476554857828</v>
      </c>
      <c r="F6609" t="n">
        <v>-9.31344415155</v>
      </c>
      <c r="G6609" t="n">
        <v>-10.59808231554548</v>
      </c>
    </row>
    <row r="6610">
      <c r="A6610" s="3" t="n">
        <v>45392.39218418981</v>
      </c>
      <c r="B6610" t="n">
        <v>0.49799149365</v>
      </c>
      <c r="C6610" t="n">
        <v>-0.6825763517689996</v>
      </c>
      <c r="D6610" t="n">
        <v>-2.1499903327</v>
      </c>
      <c r="E6610" t="n">
        <v>-0.4214807875670176</v>
      </c>
      <c r="F6610" t="n">
        <v>-9.909600211699999</v>
      </c>
      <c r="G6610" t="n">
        <v>-10.48767532377567</v>
      </c>
    </row>
    <row r="6611">
      <c r="A6611" s="3" t="n">
        <v>45392.39218475694</v>
      </c>
      <c r="B6611" t="n">
        <v>-3.24893333835</v>
      </c>
      <c r="C6611" t="n">
        <v>-1.146176312477509</v>
      </c>
      <c r="D6611" t="n">
        <v>0.7038919170499999</v>
      </c>
      <c r="E6611" t="n">
        <v>-0.1597605923364808</v>
      </c>
      <c r="F6611" t="n">
        <v>-12.27267924225</v>
      </c>
      <c r="G6611" t="n">
        <v>-10.56713586560679</v>
      </c>
    </row>
    <row r="6612">
      <c r="A6612" s="3" t="n">
        <v>45392.39218532408</v>
      </c>
      <c r="B6612" t="n">
        <v>-0.46207954135</v>
      </c>
      <c r="C6612" t="n">
        <v>-1.440730772060727</v>
      </c>
      <c r="D6612" t="n">
        <v>2.1835094624</v>
      </c>
      <c r="E6612" t="n">
        <v>0.5952391269453396</v>
      </c>
      <c r="F6612" t="n">
        <v>-10.03170281085</v>
      </c>
      <c r="G6612" t="n">
        <v>-10.65299237771774</v>
      </c>
    </row>
    <row r="6613">
      <c r="A6613" s="3" t="n">
        <v>45392.39218587963</v>
      </c>
      <c r="B6613" t="n">
        <v>-0.09816456649999999</v>
      </c>
      <c r="C6613" t="n">
        <v>-1.230237247546857</v>
      </c>
      <c r="D6613" t="n">
        <v>0.5817893178999999</v>
      </c>
      <c r="E6613" t="n">
        <v>1.55814375803089</v>
      </c>
      <c r="F6613" t="n">
        <v>-11.52090145325</v>
      </c>
      <c r="G6613" t="n">
        <v>-10.55634813913896</v>
      </c>
    </row>
    <row r="6614">
      <c r="A6614" s="3" t="n">
        <v>45392.39218644676</v>
      </c>
      <c r="B6614" t="n">
        <v>-1.3239958165</v>
      </c>
      <c r="C6614" t="n">
        <v>-1.131415681215504</v>
      </c>
      <c r="D6614" t="n">
        <v>1.7094560014</v>
      </c>
      <c r="E6614" t="n">
        <v>1.468765904212242</v>
      </c>
      <c r="F6614" t="n">
        <v>-9.943119341399999</v>
      </c>
      <c r="G6614" t="n">
        <v>-10.52800872652555</v>
      </c>
    </row>
    <row r="6615">
      <c r="A6615" s="3" t="n">
        <v>45392.39218701389</v>
      </c>
      <c r="B6615" t="n">
        <v>-2.93768988065</v>
      </c>
      <c r="C6615" t="n">
        <v>-1.313034496325645</v>
      </c>
      <c r="D6615" t="n">
        <v>1.55144144995</v>
      </c>
      <c r="E6615" t="n">
        <v>1.330136745301869</v>
      </c>
      <c r="F6615" t="n">
        <v>-10.77869495465</v>
      </c>
      <c r="G6615" t="n">
        <v>-10.38797760527369</v>
      </c>
    </row>
    <row r="6616">
      <c r="A6616" s="3" t="n">
        <v>45392.39218758102</v>
      </c>
      <c r="B6616" t="n">
        <v>0.1747741163</v>
      </c>
      <c r="C6616" t="n">
        <v>-0.7526182349065289</v>
      </c>
      <c r="D6616" t="n">
        <v>2.05422839545</v>
      </c>
      <c r="E6616" t="n">
        <v>0.5167955278614232</v>
      </c>
      <c r="F6616" t="n">
        <v>-9.2559869892</v>
      </c>
      <c r="G6616" t="n">
        <v>-10.4303691929794</v>
      </c>
    </row>
    <row r="6617">
      <c r="A6617" s="3" t="n">
        <v>45392.39218814815</v>
      </c>
      <c r="B6617" t="n">
        <v>-0.1699884711</v>
      </c>
      <c r="C6617" t="n">
        <v>-0.4176703897072273</v>
      </c>
      <c r="D6617" t="n">
        <v>-0.15083608365</v>
      </c>
      <c r="E6617" t="n">
        <v>0.2886268082743599</v>
      </c>
      <c r="F6617" t="n">
        <v>-10.3214010585</v>
      </c>
      <c r="G6617" t="n">
        <v>-10.62437812745178</v>
      </c>
    </row>
    <row r="6618">
      <c r="A6618" s="3" t="n">
        <v>45392.39218870371</v>
      </c>
      <c r="B6618" t="n">
        <v>-0.46207954135</v>
      </c>
      <c r="C6618" t="n">
        <v>0.1026649730550119</v>
      </c>
      <c r="D6618" t="n">
        <v>-3.3039976781</v>
      </c>
      <c r="E6618" t="n">
        <v>-0.08350165884813537</v>
      </c>
      <c r="F6618" t="n">
        <v>-11.4801940491</v>
      </c>
      <c r="G6618" t="n">
        <v>-10.88542980175166</v>
      </c>
    </row>
    <row r="6619">
      <c r="A6619" s="3" t="n">
        <v>45392.39218927083</v>
      </c>
      <c r="B6619" t="n">
        <v>-0.09816456649999999</v>
      </c>
      <c r="C6619" t="n">
        <v>0.7430732555884636</v>
      </c>
      <c r="D6619" t="n">
        <v>1.17794537805</v>
      </c>
      <c r="E6619" t="n">
        <v>-0.6299765443184167</v>
      </c>
      <c r="F6619" t="n">
        <v>-11.77228511935</v>
      </c>
      <c r="G6619" t="n">
        <v>-11.44579606982917</v>
      </c>
    </row>
    <row r="6620">
      <c r="A6620" s="3" t="n">
        <v>45392.39218983796</v>
      </c>
      <c r="B6620" t="n">
        <v>2.7246011828</v>
      </c>
      <c r="C6620" t="n">
        <v>1.373876073032521</v>
      </c>
      <c r="D6620" t="n">
        <v>-1.156400168</v>
      </c>
      <c r="E6620" t="n">
        <v>-0.959037473524245</v>
      </c>
      <c r="F6620" t="n">
        <v>-11.9135499126</v>
      </c>
      <c r="G6620" t="n">
        <v>-11.49584482243896</v>
      </c>
    </row>
    <row r="6621">
      <c r="A6621" s="3" t="n">
        <v>45392.39219039352</v>
      </c>
      <c r="B6621" t="n">
        <v>2.30082641635</v>
      </c>
      <c r="C6621" t="n">
        <v>1.634123647751053</v>
      </c>
      <c r="D6621" t="n">
        <v>0.83557561325</v>
      </c>
      <c r="E6621" t="n">
        <v>-1.333437883141379</v>
      </c>
      <c r="F6621" t="n">
        <v>-10.56561606345</v>
      </c>
      <c r="G6621" t="n">
        <v>-11.6599783805991</v>
      </c>
    </row>
    <row r="6622">
      <c r="A6622" s="3" t="n">
        <v>45392.39219096065</v>
      </c>
      <c r="B6622" t="n">
        <v>0.7924851931499999</v>
      </c>
      <c r="C6622" t="n">
        <v>2.043654929426113</v>
      </c>
      <c r="D6622" t="n">
        <v>-2.6503844556</v>
      </c>
      <c r="E6622" t="n">
        <v>-1.000091265010958</v>
      </c>
      <c r="F6622" t="n">
        <v>-12.72039204135</v>
      </c>
      <c r="G6622" t="n">
        <v>-11.30825986091833</v>
      </c>
    </row>
    <row r="6623">
      <c r="A6623" s="3" t="n">
        <v>45392.39219208333</v>
      </c>
      <c r="B6623" t="n">
        <v>1.75255622815</v>
      </c>
      <c r="C6623" t="n">
        <v>2.133807965781242</v>
      </c>
      <c r="D6623" t="n">
        <v>-0.9552853897999999</v>
      </c>
      <c r="E6623" t="n">
        <v>-0.6656910834962723</v>
      </c>
      <c r="F6623" t="n">
        <v>-11.02290015295</v>
      </c>
      <c r="G6623" t="n">
        <v>-11.12599945316122</v>
      </c>
    </row>
    <row r="6624">
      <c r="A6624" s="3" t="n">
        <v>45392.39219211806</v>
      </c>
      <c r="B6624" t="n">
        <v>2.47560053265</v>
      </c>
      <c r="C6624" t="n">
        <v>1.713248934736252</v>
      </c>
      <c r="D6624" t="n">
        <v>-0.96486648685</v>
      </c>
      <c r="E6624" t="n">
        <v>-0.6616056651093259</v>
      </c>
      <c r="F6624" t="n">
        <v>-9.694118691249999</v>
      </c>
      <c r="G6624" t="n">
        <v>-10.82872258524444</v>
      </c>
    </row>
    <row r="6625">
      <c r="A6625" s="3" t="n">
        <v>45392.39219265046</v>
      </c>
      <c r="B6625" t="n">
        <v>1.6711512265</v>
      </c>
      <c r="C6625" t="n">
        <v>0.6123451248507009</v>
      </c>
      <c r="D6625" t="n">
        <v>-0.7757256283</v>
      </c>
      <c r="E6625" t="n">
        <v>0.2119653449495345</v>
      </c>
      <c r="F6625" t="n">
        <v>-11.01332886255</v>
      </c>
      <c r="G6625" t="n">
        <v>-10.62323982455341</v>
      </c>
    </row>
    <row r="6626">
      <c r="A6626" s="3" t="n">
        <v>45392.39219321759</v>
      </c>
      <c r="B6626" t="n">
        <v>0.25378629535</v>
      </c>
      <c r="C6626" t="n">
        <v>0.2564911705820521</v>
      </c>
      <c r="D6626" t="n">
        <v>1.99676142645</v>
      </c>
      <c r="E6626" t="n">
        <v>0.6032354784990692</v>
      </c>
      <c r="F6626" t="n">
        <v>-10.29985584845</v>
      </c>
      <c r="G6626" t="n">
        <v>-10.79248607626215</v>
      </c>
    </row>
    <row r="6627">
      <c r="A6627" s="3" t="n">
        <v>45392.3921937963</v>
      </c>
      <c r="B6627" t="n">
        <v>-0.92895453455</v>
      </c>
      <c r="C6627" t="n">
        <v>-0.2459118068525647</v>
      </c>
      <c r="D6627" t="n">
        <v>1.3359599295</v>
      </c>
      <c r="E6627" t="n">
        <v>1.351437794912125</v>
      </c>
      <c r="F6627" t="n">
        <v>-11.45147037125</v>
      </c>
      <c r="G6627" t="n">
        <v>-10.40515682159385</v>
      </c>
    </row>
    <row r="6628">
      <c r="A6628" s="3" t="n">
        <v>45392.39219435185</v>
      </c>
      <c r="B6628" t="n">
        <v>-2.0111281687</v>
      </c>
      <c r="C6628" t="n">
        <v>-1.144105440596856</v>
      </c>
      <c r="D6628" t="n">
        <v>2.2098501243</v>
      </c>
      <c r="E6628" t="n">
        <v>1.471063517727743</v>
      </c>
      <c r="F6628" t="n">
        <v>-9.801864354799999</v>
      </c>
      <c r="G6628" t="n">
        <v>-10.59330688846332</v>
      </c>
    </row>
    <row r="6629">
      <c r="A6629" s="3" t="n">
        <v>45392.39219546296</v>
      </c>
      <c r="B6629" t="n">
        <v>-2.3487122883</v>
      </c>
      <c r="C6629" t="n">
        <v>-1.52218151521807</v>
      </c>
      <c r="D6629" t="n">
        <v>1.9464827319</v>
      </c>
      <c r="E6629" t="n">
        <v>1.710719070488816</v>
      </c>
      <c r="F6629" t="n">
        <v>-11.0300884274</v>
      </c>
      <c r="G6629" t="n">
        <v>-10.71321206651495</v>
      </c>
    </row>
    <row r="6630">
      <c r="A6630" s="3" t="n">
        <v>45392.39219549768</v>
      </c>
      <c r="B6630" t="n">
        <v>0.55545846265</v>
      </c>
      <c r="C6630" t="n">
        <v>-1.698683453523315</v>
      </c>
      <c r="D6630" t="n">
        <v>0.007178467799999999</v>
      </c>
      <c r="E6630" t="n">
        <v>1.472773760912825</v>
      </c>
      <c r="F6630" t="n">
        <v>-11.3748510148</v>
      </c>
      <c r="G6630" t="n">
        <v>-10.76340682162719</v>
      </c>
    </row>
    <row r="6631">
      <c r="A6631" s="3" t="n">
        <v>45392.39219604167</v>
      </c>
      <c r="B6631" t="n">
        <v>-2.49954837195</v>
      </c>
      <c r="C6631" t="n">
        <v>-1.815268314762593</v>
      </c>
      <c r="D6631" t="n">
        <v>1.156400168</v>
      </c>
      <c r="E6631" t="n">
        <v>0.8983104220306553</v>
      </c>
      <c r="F6631" t="n">
        <v>-9.050086565799999</v>
      </c>
      <c r="G6631" t="n">
        <v>-10.54061178049094</v>
      </c>
    </row>
    <row r="6632">
      <c r="A6632" s="3" t="n">
        <v>45392.39219660879</v>
      </c>
      <c r="B6632" t="n">
        <v>-2.0398616532</v>
      </c>
      <c r="C6632" t="n">
        <v>-1.385555564589281</v>
      </c>
      <c r="D6632" t="n">
        <v>0.7876897413</v>
      </c>
      <c r="E6632" t="n">
        <v>0.3028299692017491</v>
      </c>
      <c r="F6632" t="n">
        <v>-11.51850863065</v>
      </c>
      <c r="G6632" t="n">
        <v>-10.44964815250644</v>
      </c>
    </row>
    <row r="6633">
      <c r="A6633" s="3" t="n">
        <v>45392.39219771991</v>
      </c>
      <c r="B6633" t="n">
        <v>-0.09097629205</v>
      </c>
      <c r="C6633" t="n">
        <v>-0.9063027503433592</v>
      </c>
      <c r="D6633" t="n">
        <v>0.809244758</v>
      </c>
      <c r="E6633" t="n">
        <v>-0.3055979590273902</v>
      </c>
      <c r="F6633" t="n">
        <v>-10.7978473421</v>
      </c>
      <c r="G6633" t="n">
        <v>-10.72957326192544</v>
      </c>
    </row>
    <row r="6634">
      <c r="A6634" s="3" t="n">
        <v>45392.39219775463</v>
      </c>
      <c r="B6634" t="n">
        <v>-1.8986066666</v>
      </c>
      <c r="C6634" t="n">
        <v>-0.908356294856413</v>
      </c>
      <c r="D6634" t="n">
        <v>-1.24737646005</v>
      </c>
      <c r="E6634" t="n">
        <v>-0.3165861846261081</v>
      </c>
      <c r="F6634" t="n">
        <v>-10.73560453455</v>
      </c>
      <c r="G6634" t="n">
        <v>-10.51117614899467</v>
      </c>
    </row>
    <row r="6635">
      <c r="A6635" s="3" t="n">
        <v>45392.39219829861</v>
      </c>
      <c r="B6635" t="n">
        <v>-0.7900825639</v>
      </c>
      <c r="C6635" t="n">
        <v>-0.4989206337336844</v>
      </c>
      <c r="D6635" t="n">
        <v>-0.9624736642499999</v>
      </c>
      <c r="E6635" t="n">
        <v>-0.3835511570333345</v>
      </c>
      <c r="F6635" t="n">
        <v>-9.014164806849999</v>
      </c>
      <c r="G6635" t="n">
        <v>-10.6152205450977</v>
      </c>
    </row>
    <row r="6636">
      <c r="A6636" s="3" t="n">
        <v>45392.39219886574</v>
      </c>
      <c r="B6636" t="n">
        <v>1.85072079465</v>
      </c>
      <c r="C6636" t="n">
        <v>0.2793691706590917</v>
      </c>
      <c r="D6636" t="n">
        <v>-1.4365173186</v>
      </c>
      <c r="E6636" t="n">
        <v>-0.1373667527419584</v>
      </c>
      <c r="F6636" t="n">
        <v>-11.93748794525</v>
      </c>
      <c r="G6636" t="n">
        <v>-10.81620927698511</v>
      </c>
    </row>
    <row r="6637">
      <c r="A6637" s="3" t="n">
        <v>45392.39219943287</v>
      </c>
      <c r="B6637" t="n">
        <v>-0.09816456649999999</v>
      </c>
      <c r="C6637" t="n">
        <v>0.6120955010325193</v>
      </c>
      <c r="D6637" t="n">
        <v>0.6081299797999999</v>
      </c>
      <c r="E6637" t="n">
        <v>-0.1470611177424247</v>
      </c>
      <c r="F6637" t="n">
        <v>-11.12345754205</v>
      </c>
      <c r="G6637" t="n">
        <v>-10.51919426262485</v>
      </c>
    </row>
    <row r="6638">
      <c r="A6638" s="3" t="n">
        <v>45392.39220054398</v>
      </c>
      <c r="B6638" t="n">
        <v>-0.5793964953</v>
      </c>
      <c r="C6638" t="n">
        <v>0.5424179040824025</v>
      </c>
      <c r="D6638" t="n">
        <v>1.62326535455</v>
      </c>
      <c r="E6638" t="n">
        <v>0.2065154535124714</v>
      </c>
      <c r="F6638" t="n">
        <v>-9.61272349625</v>
      </c>
      <c r="G6638" t="n">
        <v>-10.53122155879642</v>
      </c>
    </row>
    <row r="6639">
      <c r="A6639" s="3" t="n">
        <v>45392.3922005787</v>
      </c>
      <c r="B6639" t="n">
        <v>2.88022291165</v>
      </c>
      <c r="C6639" t="n">
        <v>0.5571296163910273</v>
      </c>
      <c r="D6639" t="n">
        <v>-0.29448389285</v>
      </c>
      <c r="E6639" t="n">
        <v>0.5899450903793724</v>
      </c>
      <c r="F6639" t="n">
        <v>-11.3413318851</v>
      </c>
      <c r="G6639" t="n">
        <v>-10.43152909793896</v>
      </c>
    </row>
    <row r="6640">
      <c r="A6640" s="3" t="n">
        <v>45392.39220223379</v>
      </c>
      <c r="B6640" t="n">
        <v>-0.1436478092</v>
      </c>
      <c r="C6640" t="n">
        <v>0.2736752787975533</v>
      </c>
      <c r="D6640" t="n">
        <v>1.8004421001</v>
      </c>
      <c r="E6640" t="n">
        <v>0.3543205736734276</v>
      </c>
      <c r="F6640" t="n">
        <v>-10.2567556217</v>
      </c>
      <c r="G6640" t="n">
        <v>-10.87639954583231</v>
      </c>
    </row>
    <row r="6641">
      <c r="A6641" s="3" t="n">
        <v>45392.39220226852</v>
      </c>
      <c r="B6641" t="n">
        <v>-0.21308869785</v>
      </c>
      <c r="C6641" t="n">
        <v>0.1869766291900938</v>
      </c>
      <c r="D6641" t="n">
        <v>-1.9009994892</v>
      </c>
      <c r="E6641" t="n">
        <v>0.04259947039825196</v>
      </c>
      <c r="F6641" t="n">
        <v>-10.06043629535</v>
      </c>
      <c r="G6641" t="n">
        <v>-10.65579829116192</v>
      </c>
    </row>
    <row r="6642">
      <c r="A6642" s="3" t="n">
        <v>45392.39220280093</v>
      </c>
      <c r="B6642" t="n">
        <v>-1.0965403764</v>
      </c>
      <c r="C6642" t="n">
        <v>0.1945617872235438</v>
      </c>
      <c r="D6642" t="n">
        <v>0.8978282274499999</v>
      </c>
      <c r="E6642" t="n">
        <v>-0.6759617549143376</v>
      </c>
      <c r="F6642" t="n">
        <v>-10.7978473421</v>
      </c>
      <c r="G6642" t="n">
        <v>-10.87785038140854</v>
      </c>
    </row>
    <row r="6643">
      <c r="A6643" s="3" t="n">
        <v>45392.39220337963</v>
      </c>
      <c r="B6643" t="n">
        <v>-0.01675956485</v>
      </c>
      <c r="C6643" t="n">
        <v>-0.01743366345571094</v>
      </c>
      <c r="D6643" t="n">
        <v>-1.41497210855</v>
      </c>
      <c r="E6643" t="n">
        <v>-1.100158961672031</v>
      </c>
      <c r="F6643" t="n">
        <v>-11.12345754205</v>
      </c>
      <c r="G6643" t="n">
        <v>-10.84611151300306</v>
      </c>
    </row>
    <row r="6644">
      <c r="A6644" s="3" t="n">
        <v>45392.39220393518</v>
      </c>
      <c r="B6644" t="n">
        <v>0.8164232258</v>
      </c>
      <c r="C6644" t="n">
        <v>-0.4120803706139873</v>
      </c>
      <c r="D6644" t="n">
        <v>-2.2529405444</v>
      </c>
      <c r="E6644" t="n">
        <v>-1.278368445762125</v>
      </c>
      <c r="F6644" t="n">
        <v>-12.78025183295</v>
      </c>
      <c r="G6644" t="n">
        <v>-10.75883882005108</v>
      </c>
    </row>
    <row r="6645">
      <c r="A6645" s="3" t="n">
        <v>45392.39220450231</v>
      </c>
      <c r="B6645" t="n">
        <v>0.7110801915</v>
      </c>
      <c r="C6645" t="n">
        <v>-0.06806914633484859</v>
      </c>
      <c r="D6645" t="n">
        <v>-1.00795690695</v>
      </c>
      <c r="E6645" t="n">
        <v>-1.611987501316089</v>
      </c>
      <c r="F6645" t="n">
        <v>-9.1602152453</v>
      </c>
      <c r="G6645" t="n">
        <v>-10.83203839876996</v>
      </c>
    </row>
    <row r="6646">
      <c r="A6646" s="3" t="n">
        <v>45392.39220506945</v>
      </c>
      <c r="B6646" t="n">
        <v>-1.5682010148</v>
      </c>
      <c r="C6646" t="n">
        <v>-0.142791338907343</v>
      </c>
      <c r="D6646" t="n">
        <v>-1.62087253195</v>
      </c>
      <c r="E6646" t="n">
        <v>-1.07744424574639</v>
      </c>
      <c r="F6646" t="n">
        <v>-10.57758017645</v>
      </c>
      <c r="G6646" t="n">
        <v>-10.545565624597</v>
      </c>
    </row>
    <row r="6647">
      <c r="A6647" s="3" t="n">
        <v>45392.3922062037</v>
      </c>
      <c r="B6647" t="n">
        <v>-0.32561019995</v>
      </c>
      <c r="C6647" t="n">
        <v>-0.1911511075033805</v>
      </c>
      <c r="D6647" t="n">
        <v>-0.52911780075</v>
      </c>
      <c r="E6647" t="n">
        <v>-1.101504164312008</v>
      </c>
      <c r="F6647" t="n">
        <v>-9.631875883699999</v>
      </c>
      <c r="G6647" t="n">
        <v>-10.33841390466005</v>
      </c>
    </row>
    <row r="6648">
      <c r="A6648" s="3" t="n">
        <v>45392.39220623842</v>
      </c>
      <c r="B6648" t="n">
        <v>-0.4070152016</v>
      </c>
      <c r="C6648" t="n">
        <v>-0.7753924307932424</v>
      </c>
      <c r="D6648" t="n">
        <v>-0.73501822415</v>
      </c>
      <c r="E6648" t="n">
        <v>-0.1257919797484852</v>
      </c>
      <c r="F6648" t="n">
        <v>-11.2000768985</v>
      </c>
      <c r="G6648" t="n">
        <v>-10.04248713127858</v>
      </c>
    </row>
    <row r="6649">
      <c r="A6649" s="3" t="n">
        <v>45392.39220675926</v>
      </c>
      <c r="B6649" t="n">
        <v>-0.2346339079</v>
      </c>
      <c r="C6649" t="n">
        <v>-1.130265674343243</v>
      </c>
      <c r="D6649" t="n">
        <v>0.21548152045</v>
      </c>
      <c r="E6649" t="n">
        <v>0.7679420056155033</v>
      </c>
      <c r="F6649" t="n">
        <v>-9.775523692899998</v>
      </c>
      <c r="G6649" t="n">
        <v>-9.869863940211914</v>
      </c>
    </row>
    <row r="6650">
      <c r="A6650" s="3" t="n">
        <v>45392.39220732639</v>
      </c>
      <c r="B6650" t="n">
        <v>-1.64721319385</v>
      </c>
      <c r="C6650" t="n">
        <v>-1.406928072446391</v>
      </c>
      <c r="D6650" t="n">
        <v>1.92972316705</v>
      </c>
      <c r="E6650" t="n">
        <v>1.259261136899071</v>
      </c>
      <c r="F6650" t="n">
        <v>-9.435546750699999</v>
      </c>
      <c r="G6650" t="n">
        <v>-10.20529775178033</v>
      </c>
    </row>
    <row r="6651">
      <c r="A6651" s="3" t="n">
        <v>45392.39220789352</v>
      </c>
      <c r="B6651" t="n">
        <v>-1.27132429935</v>
      </c>
      <c r="C6651" t="n">
        <v>-0.9917778089145715</v>
      </c>
      <c r="D6651" t="n">
        <v>0.6608014969499999</v>
      </c>
      <c r="E6651" t="n">
        <v>1.137687571084619</v>
      </c>
      <c r="F6651" t="n">
        <v>-10.8337592944</v>
      </c>
      <c r="G6651" t="n">
        <v>-10.08761324275958</v>
      </c>
    </row>
    <row r="6652">
      <c r="A6652" s="3" t="n">
        <v>45392.39220844908</v>
      </c>
      <c r="B6652" t="n">
        <v>-2.46363641965</v>
      </c>
      <c r="C6652" t="n">
        <v>-1.044014747455831</v>
      </c>
      <c r="D6652" t="n">
        <v>3.32075724295</v>
      </c>
      <c r="E6652" t="n">
        <v>0.8380774291068789</v>
      </c>
      <c r="F6652" t="n">
        <v>-9.564837624299999</v>
      </c>
      <c r="G6652" t="n">
        <v>-10.314760402016</v>
      </c>
    </row>
    <row r="6653">
      <c r="A6653" s="3" t="n">
        <v>45392.3922090162</v>
      </c>
      <c r="B6653" t="n">
        <v>-0.31603890955</v>
      </c>
      <c r="C6653" t="n">
        <v>-0.8318619560494195</v>
      </c>
      <c r="D6653" t="n">
        <v>0.79966366095</v>
      </c>
      <c r="E6653" t="n">
        <v>0.7385865874871815</v>
      </c>
      <c r="F6653" t="n">
        <v>-10.558427789</v>
      </c>
      <c r="G6653" t="n">
        <v>-10.11638284499152</v>
      </c>
    </row>
    <row r="6654">
      <c r="A6654" s="3" t="n">
        <v>45392.39220958333</v>
      </c>
      <c r="B6654" t="n">
        <v>-0.6105228023999999</v>
      </c>
      <c r="C6654" t="n">
        <v>-0.62939152849837</v>
      </c>
      <c r="D6654" t="n">
        <v>-1.3000479772</v>
      </c>
      <c r="E6654" t="n">
        <v>-0.001361181307459325</v>
      </c>
      <c r="F6654" t="n">
        <v>-10.6948971304</v>
      </c>
      <c r="G6654" t="n">
        <v>-10.5701607942343</v>
      </c>
    </row>
    <row r="6655">
      <c r="A6655" s="3" t="n">
        <v>45392.39221015046</v>
      </c>
      <c r="B6655" t="n">
        <v>1.6376320968</v>
      </c>
      <c r="C6655" t="n">
        <v>-0.4067409582898612</v>
      </c>
      <c r="D6655" t="n">
        <v>-2.6264366163</v>
      </c>
      <c r="E6655" t="n">
        <v>-0.2616247804121219</v>
      </c>
      <c r="F6655" t="n">
        <v>-10.43632518985</v>
      </c>
      <c r="G6655" t="n">
        <v>-10.50444048916005</v>
      </c>
    </row>
    <row r="6656">
      <c r="A6656" s="3" t="n">
        <v>45392.39221070602</v>
      </c>
      <c r="B6656" t="n">
        <v>-1.31920036465</v>
      </c>
      <c r="C6656" t="n">
        <v>-0.1712090904241262</v>
      </c>
      <c r="D6656" t="n">
        <v>0.6177012702</v>
      </c>
      <c r="E6656" t="n">
        <v>-0.6817492557076943</v>
      </c>
      <c r="F6656" t="n">
        <v>-11.08036712195</v>
      </c>
      <c r="G6656" t="n">
        <v>-10.85105260160632</v>
      </c>
    </row>
    <row r="6657">
      <c r="A6657" s="3" t="n">
        <v>45392.39221128472</v>
      </c>
      <c r="B6657" t="n">
        <v>-0.07182390459999999</v>
      </c>
      <c r="C6657" t="n">
        <v>0.04784081622237774</v>
      </c>
      <c r="D6657" t="n">
        <v>0.39025563675</v>
      </c>
      <c r="E6657" t="n">
        <v>-1.024918456786949</v>
      </c>
      <c r="F6657" t="n">
        <v>-9.8689026142</v>
      </c>
      <c r="G6657" t="n">
        <v>-11.10310782892707</v>
      </c>
    </row>
    <row r="6658">
      <c r="A6658" s="3" t="n">
        <v>45392.3922118287</v>
      </c>
      <c r="B6658" t="n">
        <v>-0.6344608350500001</v>
      </c>
      <c r="C6658" t="n">
        <v>-0.01357078058799538</v>
      </c>
      <c r="D6658" t="n">
        <v>-1.8770516499</v>
      </c>
      <c r="E6658" t="n">
        <v>-0.7131538750775079</v>
      </c>
      <c r="F6658" t="n">
        <v>-12.37562945395</v>
      </c>
      <c r="G6658" t="n">
        <v>-10.99608353706483</v>
      </c>
    </row>
    <row r="6659">
      <c r="A6659" s="3" t="n">
        <v>45392.39221240741</v>
      </c>
      <c r="B6659" t="n">
        <v>-0.15322890625</v>
      </c>
      <c r="C6659" t="n">
        <v>0.2050097784179493</v>
      </c>
      <c r="D6659" t="n">
        <v>1.17076691025</v>
      </c>
      <c r="E6659" t="n">
        <v>-0.4725001927928918</v>
      </c>
      <c r="F6659" t="n">
        <v>-10.0173360686</v>
      </c>
      <c r="G6659" t="n">
        <v>-11.18720122423651</v>
      </c>
    </row>
    <row r="6660">
      <c r="A6660" s="3" t="n">
        <v>45392.39221351852</v>
      </c>
      <c r="B6660" t="n">
        <v>1.1540073454</v>
      </c>
      <c r="C6660" t="n">
        <v>0.254439431955595</v>
      </c>
      <c r="D6660" t="n">
        <v>-2.39420533765</v>
      </c>
      <c r="E6660" t="n">
        <v>-0.3164859922089753</v>
      </c>
      <c r="F6660" t="n">
        <v>-13.1776859375</v>
      </c>
      <c r="G6660" t="n">
        <v>-11.13787702076052</v>
      </c>
    </row>
    <row r="6661">
      <c r="A6661" s="3" t="n">
        <v>45392.39221355324</v>
      </c>
      <c r="B6661" t="n">
        <v>0.4165864919999999</v>
      </c>
      <c r="C6661" t="n">
        <v>0.5907038599212138</v>
      </c>
      <c r="D6661" t="n">
        <v>0.32321737735</v>
      </c>
      <c r="E6661" t="n">
        <v>-0.2624348919956884</v>
      </c>
      <c r="F6661" t="n">
        <v>-9.68215457825</v>
      </c>
      <c r="G6661" t="n">
        <v>-11.07121237415213</v>
      </c>
    </row>
    <row r="6662">
      <c r="A6662" s="3" t="n">
        <v>45392.39221408564</v>
      </c>
      <c r="B6662" t="n">
        <v>0.6919278040499999</v>
      </c>
      <c r="C6662" t="n">
        <v>0.2483319920634039</v>
      </c>
      <c r="D6662" t="n">
        <v>-0.1053430343</v>
      </c>
      <c r="E6662" t="n">
        <v>-0.035443404735781</v>
      </c>
      <c r="F6662" t="n">
        <v>-10.6925043078</v>
      </c>
      <c r="G6662" t="n">
        <v>-11.07226104564106</v>
      </c>
    </row>
    <row r="6663">
      <c r="A6663" s="3" t="n">
        <v>45392.39221466435</v>
      </c>
      <c r="B6663" t="n">
        <v>0.59854888275</v>
      </c>
      <c r="C6663" t="n">
        <v>0.1334496018390447</v>
      </c>
      <c r="D6663" t="n">
        <v>0.1292908736</v>
      </c>
      <c r="E6663" t="n">
        <v>0.4036773745454558</v>
      </c>
      <c r="F6663" t="n">
        <v>-11.83214491095</v>
      </c>
      <c r="G6663" t="n">
        <v>-10.86527693026775</v>
      </c>
    </row>
    <row r="6664">
      <c r="A6664" s="3" t="n">
        <v>45392.39221577546</v>
      </c>
      <c r="B6664" t="n">
        <v>-0.5458773656</v>
      </c>
      <c r="C6664" t="n">
        <v>0.03279830663601415</v>
      </c>
      <c r="D6664" t="n">
        <v>1.2282240726</v>
      </c>
      <c r="E6664" t="n">
        <v>0.4342490230076935</v>
      </c>
      <c r="F6664" t="n">
        <v>-10.03170281085</v>
      </c>
      <c r="G6664" t="n">
        <v>-11.16583635139362</v>
      </c>
    </row>
    <row r="6665">
      <c r="A6665" s="3" t="n">
        <v>45392.39221581019</v>
      </c>
      <c r="B6665" t="n">
        <v>-0.9145877922999999</v>
      </c>
      <c r="C6665" t="n">
        <v>-0.3985049495832179</v>
      </c>
      <c r="D6665" t="n">
        <v>1.2617432023</v>
      </c>
      <c r="E6665" t="n">
        <v>0.9497837677127067</v>
      </c>
      <c r="F6665" t="n">
        <v>-11.39639622485</v>
      </c>
      <c r="G6665" t="n">
        <v>-10.78918125807147</v>
      </c>
    </row>
    <row r="6666">
      <c r="A6666" s="3" t="n">
        <v>45392.39221635416</v>
      </c>
      <c r="B6666" t="n">
        <v>-1.2186527822</v>
      </c>
      <c r="C6666" t="n">
        <v>-0.3524124144610731</v>
      </c>
      <c r="D6666" t="n">
        <v>-0.4118008468</v>
      </c>
      <c r="E6666" t="n">
        <v>0.2578540206201637</v>
      </c>
      <c r="F6666" t="n">
        <v>-11.2024697211</v>
      </c>
      <c r="G6666" t="n">
        <v>-11.23765618703395</v>
      </c>
    </row>
    <row r="6667">
      <c r="A6667" s="3" t="n">
        <v>45392.39221690972</v>
      </c>
      <c r="B6667" t="n">
        <v>0.58897759235</v>
      </c>
      <c r="C6667" t="n">
        <v>-0.6765505653821697</v>
      </c>
      <c r="D6667" t="n">
        <v>0.9935901646999999</v>
      </c>
      <c r="E6667" t="n">
        <v>0.2950784181488353</v>
      </c>
      <c r="F6667" t="n">
        <v>-11.3724581922</v>
      </c>
      <c r="G6667" t="n">
        <v>-11.02058797804514</v>
      </c>
    </row>
    <row r="6668">
      <c r="A6668" s="3" t="n">
        <v>45392.39221803241</v>
      </c>
      <c r="B6668" t="n">
        <v>-0.0598597916</v>
      </c>
      <c r="C6668" t="n">
        <v>-0.6164220852877639</v>
      </c>
      <c r="D6668" t="n">
        <v>0.15562172885</v>
      </c>
      <c r="E6668" t="n">
        <v>0.2843007497835671</v>
      </c>
      <c r="F6668" t="n">
        <v>-11.3006342876</v>
      </c>
      <c r="G6668" t="n">
        <v>-11.13861313671227</v>
      </c>
    </row>
    <row r="6669">
      <c r="A6669" s="3" t="n">
        <v>45392.39221806713</v>
      </c>
      <c r="B6669" t="n">
        <v>-1.8315684072</v>
      </c>
      <c r="C6669" t="n">
        <v>-0.6714435180865985</v>
      </c>
      <c r="D6669" t="n">
        <v>-0.0047856452</v>
      </c>
      <c r="E6669" t="n">
        <v>0.294324951970164</v>
      </c>
      <c r="F6669" t="n">
        <v>-9.742004563199998</v>
      </c>
      <c r="G6669" t="n">
        <v>-11.06687746910294</v>
      </c>
    </row>
    <row r="6670">
      <c r="A6670" s="3" t="n">
        <v>45392.39221861111</v>
      </c>
      <c r="B6670" t="n">
        <v>-0.08858346944999999</v>
      </c>
      <c r="C6670" t="n">
        <v>-1.133066718751402</v>
      </c>
      <c r="D6670" t="n">
        <v>-1.6065057897</v>
      </c>
      <c r="E6670" t="n">
        <v>0.5827063425419596</v>
      </c>
      <c r="F6670" t="n">
        <v>-12.1840957728</v>
      </c>
      <c r="G6670" t="n">
        <v>-10.86221563245574</v>
      </c>
    </row>
    <row r="6671">
      <c r="A6671" s="3" t="n">
        <v>45392.3922197338</v>
      </c>
      <c r="B6671" t="n">
        <v>-2.50672683975</v>
      </c>
      <c r="C6671" t="n">
        <v>-1.713645681163758</v>
      </c>
      <c r="D6671" t="n">
        <v>3.22498549905</v>
      </c>
      <c r="E6671" t="n">
        <v>0.953717468766203</v>
      </c>
      <c r="F6671" t="n">
        <v>-10.19929845935</v>
      </c>
      <c r="G6671" t="n">
        <v>-10.84164432104583</v>
      </c>
    </row>
    <row r="6672">
      <c r="A6672" s="3" t="n">
        <v>45392.39221975694</v>
      </c>
      <c r="B6672" t="n">
        <v>-0.6727754166</v>
      </c>
      <c r="C6672" t="n">
        <v>-2.196147674005717</v>
      </c>
      <c r="D6672" t="n">
        <v>1.2330097178</v>
      </c>
      <c r="E6672" t="n">
        <v>1.290211381485551</v>
      </c>
      <c r="F6672" t="n">
        <v>-11.7770805712</v>
      </c>
      <c r="G6672" t="n">
        <v>-10.82000131880772</v>
      </c>
    </row>
    <row r="6673">
      <c r="A6673" s="3" t="n">
        <v>45392.39222085648</v>
      </c>
      <c r="B6673" t="n">
        <v>-3.29202375845</v>
      </c>
      <c r="C6673" t="n">
        <v>-2.443095099673201</v>
      </c>
      <c r="D6673" t="n">
        <v>1.40540081815</v>
      </c>
      <c r="E6673" t="n">
        <v>1.820752655200938</v>
      </c>
      <c r="F6673" t="n">
        <v>-9.30865850635</v>
      </c>
      <c r="G6673" t="n">
        <v>-10.78917686908127</v>
      </c>
    </row>
    <row r="6674">
      <c r="A6674" s="3" t="n">
        <v>45392.3922208912</v>
      </c>
      <c r="B6674" t="n">
        <v>-3.3662502923</v>
      </c>
      <c r="C6674" t="n">
        <v>-2.100919570549307</v>
      </c>
      <c r="D6674" t="n">
        <v>1.62326535455</v>
      </c>
      <c r="E6674" t="n">
        <v>1.740583542903501</v>
      </c>
      <c r="F6674" t="n">
        <v>-11.5783586156</v>
      </c>
      <c r="G6674" t="n">
        <v>-10.91762638240178</v>
      </c>
    </row>
    <row r="6675">
      <c r="A6675" s="3" t="n">
        <v>45392.39222199074</v>
      </c>
      <c r="B6675" t="n">
        <v>-1.7788870834</v>
      </c>
      <c r="C6675" t="n">
        <v>-1.786699920300588</v>
      </c>
      <c r="D6675" t="n">
        <v>1.2330097178</v>
      </c>
      <c r="E6675" t="n">
        <v>1.081286189473313</v>
      </c>
      <c r="F6675" t="n">
        <v>-11.01811450775</v>
      </c>
      <c r="G6675" t="n">
        <v>-10.86512020674234</v>
      </c>
    </row>
    <row r="6676">
      <c r="A6676" s="3" t="n">
        <v>45392.39222201389</v>
      </c>
      <c r="B6676" t="n">
        <v>-0.6392562868999999</v>
      </c>
      <c r="C6676" t="n">
        <v>-0.9794468494828699</v>
      </c>
      <c r="D6676" t="n">
        <v>1.5634153696</v>
      </c>
      <c r="E6676" t="n">
        <v>-0.04155406779265761</v>
      </c>
      <c r="F6676" t="n">
        <v>-10.8002401647</v>
      </c>
      <c r="G6676" t="n">
        <v>-11.1111533051681</v>
      </c>
    </row>
    <row r="6677">
      <c r="A6677" s="3" t="n">
        <v>45392.39222255787</v>
      </c>
      <c r="B6677" t="n">
        <v>-0.821208871</v>
      </c>
      <c r="C6677" t="n">
        <v>-0.5617565264451065</v>
      </c>
      <c r="D6677" t="n">
        <v>-0.5530558334</v>
      </c>
      <c r="E6677" t="n">
        <v>-0.5364333330567613</v>
      </c>
      <c r="F6677" t="n">
        <v>-10.766721035</v>
      </c>
      <c r="G6677" t="n">
        <v>-10.80247416071681</v>
      </c>
    </row>
    <row r="6678">
      <c r="A6678" s="3" t="n">
        <v>45392.39222313657</v>
      </c>
      <c r="B6678" t="n">
        <v>1.8435325202</v>
      </c>
      <c r="C6678" t="n">
        <v>0.4363850439617729</v>
      </c>
      <c r="D6678" t="n">
        <v>-3.36145484045</v>
      </c>
      <c r="E6678" t="n">
        <v>-1.782841655016322</v>
      </c>
      <c r="F6678" t="n">
        <v>-11.52329427585</v>
      </c>
      <c r="G6678" t="n">
        <v>-11.07621756029991</v>
      </c>
    </row>
    <row r="6679">
      <c r="A6679" s="3" t="n">
        <v>45392.39222369213</v>
      </c>
      <c r="B6679" t="n">
        <v>0.5698153982499999</v>
      </c>
      <c r="C6679" t="n">
        <v>0.7359116808289066</v>
      </c>
      <c r="D6679" t="n">
        <v>-3.18428790155</v>
      </c>
      <c r="E6679" t="n">
        <v>-2.4470062385739</v>
      </c>
      <c r="F6679" t="n">
        <v>-11.0348740726</v>
      </c>
      <c r="G6679" t="n">
        <v>-10.63843700032602</v>
      </c>
    </row>
    <row r="6680">
      <c r="A6680" s="3" t="n">
        <v>45392.39222481482</v>
      </c>
      <c r="B6680" t="n">
        <v>0.69910627185</v>
      </c>
      <c r="C6680" t="n">
        <v>1.112441733648721</v>
      </c>
      <c r="D6680" t="n">
        <v>-1.75255622815</v>
      </c>
      <c r="E6680" t="n">
        <v>-3.017267690813295</v>
      </c>
      <c r="F6680" t="n">
        <v>-10.06043629535</v>
      </c>
      <c r="G6680" t="n">
        <v>-10.5433626486829</v>
      </c>
    </row>
    <row r="6681">
      <c r="A6681" s="3" t="n">
        <v>45392.39222538195</v>
      </c>
      <c r="B6681" t="n">
        <v>0.29209107025</v>
      </c>
      <c r="C6681" t="n">
        <v>1.051119813966437</v>
      </c>
      <c r="D6681" t="n">
        <v>-2.91374204135</v>
      </c>
      <c r="E6681" t="n">
        <v>-3.240806231462946</v>
      </c>
      <c r="F6681" t="n">
        <v>-9.526532849399999</v>
      </c>
      <c r="G6681" t="n">
        <v>-10.32945327824164</v>
      </c>
    </row>
    <row r="6682">
      <c r="A6682" s="3" t="n">
        <v>45392.3922259375</v>
      </c>
      <c r="B6682" t="n">
        <v>1.81959448755</v>
      </c>
      <c r="C6682" t="n">
        <v>0.5452062844250597</v>
      </c>
      <c r="D6682" t="n">
        <v>-4.678272189149999</v>
      </c>
      <c r="E6682" t="n">
        <v>-2.571791630848958</v>
      </c>
      <c r="F6682" t="n">
        <v>-11.62385166495</v>
      </c>
      <c r="G6682" t="n">
        <v>-10.13554561057462</v>
      </c>
    </row>
    <row r="6683">
      <c r="A6683" s="3" t="n">
        <v>45392.39222650463</v>
      </c>
      <c r="B6683" t="n">
        <v>-0.0263406619</v>
      </c>
      <c r="C6683" t="n">
        <v>0.489056926860957</v>
      </c>
      <c r="D6683" t="n">
        <v>-0.3711032493</v>
      </c>
      <c r="E6683" t="n">
        <v>-2.216663117227745</v>
      </c>
      <c r="F6683" t="n">
        <v>-8.9519219993</v>
      </c>
      <c r="G6683" t="n">
        <v>-10.12244589207648</v>
      </c>
    </row>
    <row r="6684">
      <c r="A6684" s="3" t="n">
        <v>45392.39222707176</v>
      </c>
      <c r="B6684" t="n">
        <v>1.9153564248</v>
      </c>
      <c r="C6684" t="n">
        <v>1.006232490984035</v>
      </c>
      <c r="D6684" t="n">
        <v>-2.50433401715</v>
      </c>
      <c r="E6684" t="n">
        <v>-1.412864021689864</v>
      </c>
      <c r="F6684" t="n">
        <v>-10.5847684509</v>
      </c>
      <c r="G6684" t="n">
        <v>-10.1299740846745</v>
      </c>
    </row>
    <row r="6685">
      <c r="A6685" s="3" t="n">
        <v>45392.39222763889</v>
      </c>
      <c r="B6685" t="n">
        <v>-1.434124496</v>
      </c>
      <c r="C6685" t="n">
        <v>0.8294019727554802</v>
      </c>
      <c r="D6685" t="n">
        <v>-0.612915625</v>
      </c>
      <c r="E6685" t="n">
        <v>-1.043503178643826</v>
      </c>
      <c r="F6685" t="n">
        <v>-10.00057650375</v>
      </c>
      <c r="G6685" t="n">
        <v>-10.53562554472276</v>
      </c>
    </row>
    <row r="6686">
      <c r="A6686" s="3" t="n">
        <v>45392.39222876157</v>
      </c>
      <c r="B6686" t="n">
        <v>-0.21548152045</v>
      </c>
      <c r="C6686" t="n">
        <v>0.4800379634476702</v>
      </c>
      <c r="D6686" t="n">
        <v>0.5722180274999999</v>
      </c>
      <c r="E6686" t="n">
        <v>-0.1491094503296039</v>
      </c>
      <c r="F6686" t="n">
        <v>-10.77630213205</v>
      </c>
      <c r="G6686" t="n">
        <v>-10.562480472835</v>
      </c>
    </row>
    <row r="6687">
      <c r="A6687" s="3" t="n">
        <v>45392.3922287963</v>
      </c>
      <c r="B6687" t="n">
        <v>3.804381994349999</v>
      </c>
      <c r="C6687" t="n">
        <v>0.1141381363532631</v>
      </c>
      <c r="D6687" t="n">
        <v>-1.5275034173</v>
      </c>
      <c r="E6687" t="n">
        <v>0.2768751269723785</v>
      </c>
      <c r="F6687" t="n">
        <v>-11.15936949435</v>
      </c>
      <c r="G6687" t="n">
        <v>-10.71094924489059</v>
      </c>
    </row>
    <row r="6688">
      <c r="A6688" s="3" t="n">
        <v>45392.3922293287</v>
      </c>
      <c r="B6688" t="n">
        <v>0.474053461</v>
      </c>
      <c r="C6688" t="n">
        <v>0.1078773332562938</v>
      </c>
      <c r="D6688" t="n">
        <v>2.7198155376</v>
      </c>
      <c r="E6688" t="n">
        <v>-0.00207462080979004</v>
      </c>
      <c r="F6688" t="n">
        <v>-10.2447915087</v>
      </c>
      <c r="G6688" t="n">
        <v>-10.98789521290807</v>
      </c>
    </row>
    <row r="6689">
      <c r="A6689" s="3" t="n">
        <v>45392.39222989584</v>
      </c>
      <c r="B6689" t="n">
        <v>-2.8586777016</v>
      </c>
      <c r="C6689" t="n">
        <v>-0.04766141624755274</v>
      </c>
      <c r="D6689" t="n">
        <v>-1.52270796545</v>
      </c>
      <c r="E6689" t="n">
        <v>0.1374251583148025</v>
      </c>
      <c r="F6689" t="n">
        <v>-11.93270230005</v>
      </c>
      <c r="G6689" t="n">
        <v>-10.60219555372975</v>
      </c>
    </row>
    <row r="6690">
      <c r="A6690" s="3" t="n">
        <v>45392.39223046296</v>
      </c>
      <c r="B6690" t="n">
        <v>-0.75896606345</v>
      </c>
      <c r="C6690" t="n">
        <v>-0.067128325136597</v>
      </c>
      <c r="D6690" t="n">
        <v>1.0223236492</v>
      </c>
      <c r="E6690" t="n">
        <v>-0.4237779896146865</v>
      </c>
      <c r="F6690" t="n">
        <v>-9.5959639314</v>
      </c>
      <c r="G6690" t="n">
        <v>-10.63791420758593</v>
      </c>
    </row>
    <row r="6691">
      <c r="A6691" s="3" t="n">
        <v>45392.39223101852</v>
      </c>
      <c r="B6691" t="n">
        <v>0.3040649899</v>
      </c>
      <c r="C6691" t="n">
        <v>-0.5782311955399781</v>
      </c>
      <c r="D6691" t="n">
        <v>-1.7046703562</v>
      </c>
      <c r="E6691" t="n">
        <v>-0.7242928579180673</v>
      </c>
      <c r="F6691" t="n">
        <v>-11.3724581922</v>
      </c>
      <c r="G6691" t="n">
        <v>-10.32288353138068</v>
      </c>
    </row>
    <row r="6692">
      <c r="A6692" s="3" t="n">
        <v>45392.39223158565</v>
      </c>
      <c r="B6692" t="n">
        <v>0.08379782425</v>
      </c>
      <c r="C6692" t="n">
        <v>-1.24009055342716</v>
      </c>
      <c r="D6692" t="n">
        <v>-1.13964060315</v>
      </c>
      <c r="E6692" t="n">
        <v>-0.569372567425293</v>
      </c>
      <c r="F6692" t="n">
        <v>-9.1602152453</v>
      </c>
      <c r="G6692" t="n">
        <v>-10.22058046714339</v>
      </c>
    </row>
    <row r="6693">
      <c r="A6693" s="3" t="n">
        <v>45392.39223215278</v>
      </c>
      <c r="B6693" t="n">
        <v>-0.62967518985</v>
      </c>
      <c r="C6693" t="n">
        <v>-1.007931555959677</v>
      </c>
      <c r="D6693" t="n">
        <v>-0.6847395296</v>
      </c>
      <c r="E6693" t="n">
        <v>-0.9988720172462733</v>
      </c>
      <c r="F6693" t="n">
        <v>-9.423582637699999</v>
      </c>
      <c r="G6693" t="n">
        <v>-9.939754723217744</v>
      </c>
    </row>
    <row r="6694">
      <c r="A6694" s="3" t="n">
        <v>45392.39223271991</v>
      </c>
      <c r="B6694" t="n">
        <v>-1.88184710175</v>
      </c>
      <c r="C6694" t="n">
        <v>-0.6664762784166685</v>
      </c>
      <c r="D6694" t="n">
        <v>-1.37906015625</v>
      </c>
      <c r="E6694" t="n">
        <v>-0.4491992952216795</v>
      </c>
      <c r="F6694" t="n">
        <v>-11.2766864483</v>
      </c>
      <c r="G6694" t="n">
        <v>-9.751237467026716</v>
      </c>
    </row>
    <row r="6695">
      <c r="A6695" s="3" t="n">
        <v>45392.39223327547</v>
      </c>
      <c r="B6695" t="n">
        <v>-1.17794537805</v>
      </c>
      <c r="C6695" t="n">
        <v>-0.7256385634631722</v>
      </c>
      <c r="D6695" t="n">
        <v>0.7829040961</v>
      </c>
      <c r="E6695" t="n">
        <v>-0.523614578510025</v>
      </c>
      <c r="F6695" t="n">
        <v>-9.196127197599999</v>
      </c>
      <c r="G6695" t="n">
        <v>-10.09869846047008</v>
      </c>
    </row>
    <row r="6696">
      <c r="A6696" s="3" t="n">
        <v>45392.39223384259</v>
      </c>
      <c r="B6696" t="n">
        <v>-1.4676436257</v>
      </c>
      <c r="C6696" t="n">
        <v>-0.9505827468054806</v>
      </c>
      <c r="D6696" t="n">
        <v>0.7924851931499999</v>
      </c>
      <c r="E6696" t="n">
        <v>0.3274767551926583</v>
      </c>
      <c r="F6696" t="n">
        <v>-10.4147799798</v>
      </c>
      <c r="G6696" t="n">
        <v>-9.900421255877998</v>
      </c>
    </row>
    <row r="6697">
      <c r="A6697" s="3" t="n">
        <v>45392.39223439815</v>
      </c>
      <c r="B6697" t="n">
        <v>0.1771669389</v>
      </c>
      <c r="C6697" t="n">
        <v>-0.7845119980914942</v>
      </c>
      <c r="D6697" t="n">
        <v>-0.7900825639</v>
      </c>
      <c r="E6697" t="n">
        <v>0.6992820143329856</v>
      </c>
      <c r="F6697" t="n">
        <v>-9.210493939849998</v>
      </c>
      <c r="G6697" t="n">
        <v>-10.48699992218849</v>
      </c>
    </row>
    <row r="6698">
      <c r="A6698" s="3" t="n">
        <v>45392.39223497685</v>
      </c>
      <c r="B6698" t="n">
        <v>0.7182586593</v>
      </c>
      <c r="C6698" t="n">
        <v>-0.09130905522960409</v>
      </c>
      <c r="D6698" t="n">
        <v>1.48679601315</v>
      </c>
      <c r="E6698" t="n">
        <v>1.211055783036717</v>
      </c>
      <c r="F6698" t="n">
        <v>-11.45625601645</v>
      </c>
      <c r="G6698" t="n">
        <v>-10.50893822117416</v>
      </c>
    </row>
    <row r="6699">
      <c r="A6699" s="3" t="n">
        <v>45392.39223667824</v>
      </c>
      <c r="B6699" t="n">
        <v>-0.1436478092</v>
      </c>
      <c r="C6699" t="n">
        <v>0.4884058475945238</v>
      </c>
      <c r="D6699" t="n">
        <v>0.6081299797999999</v>
      </c>
      <c r="E6699" t="n">
        <v>1.261417845541379</v>
      </c>
      <c r="F6699" t="n">
        <v>-11.1282529939</v>
      </c>
      <c r="G6699" t="n">
        <v>-10.72193319579572</v>
      </c>
    </row>
    <row r="6700">
      <c r="A6700" s="3" t="n">
        <v>45392.39223670139</v>
      </c>
      <c r="B6700" t="n">
        <v>-1.16837408765</v>
      </c>
      <c r="C6700" t="n">
        <v>0.4156365499314698</v>
      </c>
      <c r="D6700" t="n">
        <v>3.10767835175</v>
      </c>
      <c r="E6700" t="n">
        <v>1.000091562182171</v>
      </c>
      <c r="F6700" t="n">
        <v>-9.947904986600001</v>
      </c>
      <c r="G6700" t="n">
        <v>-11.07142368574327</v>
      </c>
    </row>
    <row r="6701">
      <c r="A6701" s="3" t="n">
        <v>45392.39223673611</v>
      </c>
      <c r="B6701" t="n">
        <v>1.61369406415</v>
      </c>
      <c r="C6701" t="n">
        <v>0.2893418022107235</v>
      </c>
      <c r="D6701" t="n">
        <v>0.34955803925</v>
      </c>
      <c r="E6701" t="n">
        <v>0.5978594226785565</v>
      </c>
      <c r="F6701" t="n">
        <v>-12.8113683334</v>
      </c>
      <c r="G6701" t="n">
        <v>-11.32573869439828</v>
      </c>
    </row>
    <row r="6702">
      <c r="A6702" s="3" t="n">
        <v>45392.3922372338</v>
      </c>
      <c r="B6702" t="n">
        <v>1.9393042641</v>
      </c>
      <c r="C6702" t="n">
        <v>0.1687947572002335</v>
      </c>
      <c r="D6702" t="n">
        <v>0.8667019203499999</v>
      </c>
      <c r="E6702" t="n">
        <v>0.3410719266793716</v>
      </c>
      <c r="F6702" t="n">
        <v>-10.12747455475</v>
      </c>
      <c r="G6702" t="n">
        <v>-11.60475487137602</v>
      </c>
    </row>
    <row r="6703">
      <c r="A6703" s="3" t="n">
        <v>45392.39223778935</v>
      </c>
      <c r="B6703" t="n">
        <v>-0.9337401797499999</v>
      </c>
      <c r="C6703" t="n">
        <v>0.06012370249568788</v>
      </c>
      <c r="D6703" t="n">
        <v>-1.7645301478</v>
      </c>
      <c r="E6703" t="n">
        <v>-0.2428113967371802</v>
      </c>
      <c r="F6703" t="n">
        <v>-12.4019603092</v>
      </c>
      <c r="G6703" t="n">
        <v>-11.56496296029327</v>
      </c>
    </row>
    <row r="6704">
      <c r="A6704" s="3" t="n">
        <v>45392.39223835648</v>
      </c>
      <c r="B6704" t="n">
        <v>-1.86268490765</v>
      </c>
      <c r="C6704" t="n">
        <v>0.1777289353807699</v>
      </c>
      <c r="D6704" t="n">
        <v>-0.49081302585</v>
      </c>
      <c r="E6704" t="n">
        <v>-0.7553843502676014</v>
      </c>
      <c r="F6704" t="n">
        <v>-11.12345754205</v>
      </c>
      <c r="G6704" t="n">
        <v>-11.70453575209875</v>
      </c>
    </row>
    <row r="6705">
      <c r="A6705" s="3" t="n">
        <v>45392.39223892361</v>
      </c>
      <c r="B6705" t="n">
        <v>0.1029502117</v>
      </c>
      <c r="C6705" t="n">
        <v>-0.2948153759074598</v>
      </c>
      <c r="D6705" t="n">
        <v>-1.31920036465</v>
      </c>
      <c r="E6705" t="n">
        <v>-0.5657187787942908</v>
      </c>
      <c r="F6705" t="n">
        <v>-12.4905535853</v>
      </c>
      <c r="G6705" t="n">
        <v>-11.70569275392416</v>
      </c>
    </row>
    <row r="6706">
      <c r="A6706" s="3" t="n">
        <v>45392.39223949074</v>
      </c>
      <c r="B6706" t="n">
        <v>0.4141936694</v>
      </c>
      <c r="C6706" t="n">
        <v>-1.390283535714806</v>
      </c>
      <c r="D6706" t="n">
        <v>0.6943206266499999</v>
      </c>
      <c r="E6706" t="n">
        <v>0.2116049448472033</v>
      </c>
      <c r="F6706" t="n">
        <v>-11.25753406085</v>
      </c>
      <c r="G6706" t="n">
        <v>-11.3696069029977</v>
      </c>
    </row>
    <row r="6707">
      <c r="A6707" s="3" t="n">
        <v>45392.3922400463</v>
      </c>
      <c r="B6707" t="n">
        <v>-1.38384580145</v>
      </c>
      <c r="C6707" t="n">
        <v>-1.768450773320168</v>
      </c>
      <c r="D6707" t="n">
        <v>0.25857194055</v>
      </c>
      <c r="E6707" t="n">
        <v>0.7147337515377641</v>
      </c>
      <c r="F6707" t="n">
        <v>-11.3006342876</v>
      </c>
      <c r="G6707" t="n">
        <v>-11.426565640647</v>
      </c>
    </row>
    <row r="6708">
      <c r="A6708" s="3" t="n">
        <v>45392.392240625</v>
      </c>
      <c r="B6708" t="n">
        <v>-1.57778211185</v>
      </c>
      <c r="C6708" t="n">
        <v>-1.836744306779492</v>
      </c>
      <c r="D6708" t="n">
        <v>0.9265519052999999</v>
      </c>
      <c r="E6708" t="n">
        <v>1.712820711019585</v>
      </c>
      <c r="F6708" t="n">
        <v>-10.9941764751</v>
      </c>
      <c r="G6708" t="n">
        <v>-11.00878170867742</v>
      </c>
    </row>
    <row r="6709">
      <c r="A6709" s="3" t="n">
        <v>45392.39224173611</v>
      </c>
      <c r="B6709" t="n">
        <v>-4.41251197415</v>
      </c>
      <c r="C6709" t="n">
        <v>-2.08756629642926</v>
      </c>
      <c r="D6709" t="n">
        <v>4.7285508837</v>
      </c>
      <c r="E6709" t="n">
        <v>2.088972167715157</v>
      </c>
      <c r="F6709" t="n">
        <v>-10.66856627515</v>
      </c>
      <c r="G6709" t="n">
        <v>-11.06107449254723</v>
      </c>
    </row>
    <row r="6710">
      <c r="A6710" s="3" t="n">
        <v>45392.39224177083</v>
      </c>
      <c r="B6710" t="n">
        <v>-3.14359030405</v>
      </c>
      <c r="C6710" t="n">
        <v>-2.389636901746743</v>
      </c>
      <c r="D6710" t="n">
        <v>1.422160383</v>
      </c>
      <c r="E6710" t="n">
        <v>2.387342328521336</v>
      </c>
      <c r="F6710" t="n">
        <v>-10.77630213205</v>
      </c>
      <c r="G6710" t="n">
        <v>-10.53403078684257</v>
      </c>
    </row>
    <row r="6711">
      <c r="A6711" s="3" t="n">
        <v>45392.39224230324</v>
      </c>
      <c r="B6711" t="n">
        <v>-0.4405343312999999</v>
      </c>
      <c r="C6711" t="n">
        <v>-2.35318761817658</v>
      </c>
      <c r="D6711" t="n">
        <v>1.4006053663</v>
      </c>
      <c r="E6711" t="n">
        <v>1.986891730434388</v>
      </c>
      <c r="F6711" t="n">
        <v>-10.8600999563</v>
      </c>
      <c r="G6711" t="n">
        <v>-10.72651601021378</v>
      </c>
    </row>
    <row r="6712">
      <c r="A6712" s="3" t="n">
        <v>45392.39224287037</v>
      </c>
      <c r="B6712" t="n">
        <v>-1.72382274365</v>
      </c>
      <c r="C6712" t="n">
        <v>-1.622543388519818</v>
      </c>
      <c r="D6712" t="n">
        <v>2.6192581485</v>
      </c>
      <c r="E6712" t="n">
        <v>1.47262446666772</v>
      </c>
      <c r="F6712" t="n">
        <v>-10.53448975635</v>
      </c>
      <c r="G6712" t="n">
        <v>-10.59184816642031</v>
      </c>
    </row>
    <row r="6713">
      <c r="A6713" s="3" t="n">
        <v>45392.3922434375</v>
      </c>
      <c r="B6713" t="n">
        <v>-1.14442624835</v>
      </c>
      <c r="C6713" t="n">
        <v>-0.9815161212108419</v>
      </c>
      <c r="D6713" t="n">
        <v>-0.0311263071</v>
      </c>
      <c r="E6713" t="n">
        <v>0.4285294372659688</v>
      </c>
      <c r="F6713" t="n">
        <v>-11.0372668952</v>
      </c>
      <c r="G6713" t="n">
        <v>-10.78544919911506</v>
      </c>
    </row>
    <row r="6714">
      <c r="A6714" s="3" t="n">
        <v>45392.39224456019</v>
      </c>
      <c r="B6714" t="n">
        <v>-0.5434845429999999</v>
      </c>
      <c r="C6714" t="n">
        <v>-0.003219027147668863</v>
      </c>
      <c r="D6714" t="n">
        <v>-0.3399769422</v>
      </c>
      <c r="E6714" t="n">
        <v>-0.9173975232512848</v>
      </c>
      <c r="F6714" t="n">
        <v>-9.229646327299999</v>
      </c>
      <c r="G6714" t="n">
        <v>-10.83078301041401</v>
      </c>
    </row>
    <row r="6715">
      <c r="A6715" s="3" t="n">
        <v>45392.39224458333</v>
      </c>
      <c r="B6715" t="n">
        <v>-0.1723812937</v>
      </c>
      <c r="C6715" t="n">
        <v>0.1240646377890448</v>
      </c>
      <c r="D6715" t="n">
        <v>-2.1499903327</v>
      </c>
      <c r="E6715" t="n">
        <v>-1.547061374876578</v>
      </c>
      <c r="F6715" t="n">
        <v>-12.54083227985</v>
      </c>
      <c r="G6715" t="n">
        <v>-10.69766212565422</v>
      </c>
    </row>
    <row r="6716">
      <c r="A6716" s="3" t="n">
        <v>45392.39224512732</v>
      </c>
      <c r="B6716" t="n">
        <v>1.54904862735</v>
      </c>
      <c r="C6716" t="n">
        <v>0.1288863550023313</v>
      </c>
      <c r="D6716" t="n">
        <v>-2.23139533435</v>
      </c>
      <c r="E6716" t="n">
        <v>-2.348068981203737</v>
      </c>
      <c r="F6716" t="n">
        <v>-9.773130870299999</v>
      </c>
      <c r="G6716" t="n">
        <v>-10.58092127238791</v>
      </c>
    </row>
    <row r="6717">
      <c r="A6717" s="3" t="n">
        <v>45392.39224569444</v>
      </c>
      <c r="B6717" t="n">
        <v>0.08140500164999999</v>
      </c>
      <c r="C6717" t="n">
        <v>0.3153156633976699</v>
      </c>
      <c r="D6717" t="n">
        <v>-3.2369594187</v>
      </c>
      <c r="E6717" t="n">
        <v>-2.489143402003387</v>
      </c>
      <c r="F6717" t="n">
        <v>-11.52090145325</v>
      </c>
      <c r="G6717" t="n">
        <v>-10.1761947234484</v>
      </c>
    </row>
    <row r="6718">
      <c r="A6718" s="3" t="n">
        <v>45392.39224626157</v>
      </c>
      <c r="B6718" t="n">
        <v>0.948106922</v>
      </c>
      <c r="C6718" t="n">
        <v>0.274998353611889</v>
      </c>
      <c r="D6718" t="n">
        <v>-2.84431095935</v>
      </c>
      <c r="E6718" t="n">
        <v>-2.049893673275414</v>
      </c>
      <c r="F6718" t="n">
        <v>-9.3972419758</v>
      </c>
      <c r="G6718" t="n">
        <v>-9.987125346004571</v>
      </c>
    </row>
    <row r="6719">
      <c r="A6719" s="3" t="n">
        <v>45392.39224737269</v>
      </c>
      <c r="B6719" t="n">
        <v>-1.2880838642</v>
      </c>
      <c r="C6719" t="n">
        <v>0.1045130351045457</v>
      </c>
      <c r="D6719" t="n">
        <v>-1.58256775705</v>
      </c>
      <c r="E6719" t="n">
        <v>-1.751466661330424</v>
      </c>
      <c r="F6719" t="n">
        <v>-9.41878718585</v>
      </c>
      <c r="G6719" t="n">
        <v>-10.22030567520947</v>
      </c>
    </row>
    <row r="6720">
      <c r="A6720" s="3" t="n">
        <v>45392.39224795139</v>
      </c>
      <c r="B6720" t="n">
        <v>0.1675956485</v>
      </c>
      <c r="C6720" t="n">
        <v>0.08692728856620063</v>
      </c>
      <c r="D6720" t="n">
        <v>-0.8858543077999999</v>
      </c>
      <c r="E6720" t="n">
        <v>-1.363734373920517</v>
      </c>
      <c r="F6720" t="n">
        <v>-9.75397848285</v>
      </c>
      <c r="G6720" t="n">
        <v>-9.765474048285807</v>
      </c>
    </row>
    <row r="6721">
      <c r="A6721" s="3" t="n">
        <v>45392.39224851852</v>
      </c>
      <c r="B6721" t="n">
        <v>-0.0646454368</v>
      </c>
      <c r="C6721" t="n">
        <v>0.1015611420172496</v>
      </c>
      <c r="D6721" t="n">
        <v>0.8523351781</v>
      </c>
      <c r="E6721" t="n">
        <v>-1.23842006260653</v>
      </c>
      <c r="F6721" t="n">
        <v>-9.1314817608</v>
      </c>
      <c r="G6721" t="n">
        <v>-10.12836503971681</v>
      </c>
    </row>
    <row r="6722">
      <c r="A6722" s="3" t="n">
        <v>45392.39224907407</v>
      </c>
      <c r="B6722" t="n">
        <v>0.4333460568499999</v>
      </c>
      <c r="C6722" t="n">
        <v>0.3349923980217958</v>
      </c>
      <c r="D6722" t="n">
        <v>-1.24976928265</v>
      </c>
      <c r="E6722" t="n">
        <v>-0.5876156566848498</v>
      </c>
      <c r="F6722" t="n">
        <v>-11.7459542641</v>
      </c>
      <c r="G6722" t="n">
        <v>-9.953515990552708</v>
      </c>
    </row>
    <row r="6723">
      <c r="A6723" s="3" t="n">
        <v>45392.39224962963</v>
      </c>
      <c r="B6723" t="n">
        <v>0.3687104267</v>
      </c>
      <c r="C6723" t="n">
        <v>0.3200359080716792</v>
      </c>
      <c r="D6723" t="n">
        <v>-1.7764942608</v>
      </c>
      <c r="E6723" t="n">
        <v>-0.5378342895879967</v>
      </c>
      <c r="F6723" t="n">
        <v>-11.2000768985</v>
      </c>
      <c r="G6723" t="n">
        <v>-10.42676418614583</v>
      </c>
    </row>
    <row r="6724">
      <c r="A6724" s="3" t="n">
        <v>45392.39225020834</v>
      </c>
      <c r="B6724" t="n">
        <v>1.2210456048</v>
      </c>
      <c r="C6724" t="n">
        <v>0.3834751269216795</v>
      </c>
      <c r="D6724" t="n">
        <v>-1.21146450775</v>
      </c>
      <c r="E6724" t="n">
        <v>-0.2298253805166672</v>
      </c>
      <c r="F6724" t="n">
        <v>-8.76995960855</v>
      </c>
      <c r="G6724" t="n">
        <v>-10.62189455333546</v>
      </c>
    </row>
    <row r="6725">
      <c r="A6725" s="3" t="n">
        <v>45392.39225133102</v>
      </c>
      <c r="B6725" t="n">
        <v>0.28491260245</v>
      </c>
      <c r="C6725" t="n">
        <v>0.223124123964686</v>
      </c>
      <c r="D6725" t="n">
        <v>-0.32800302255</v>
      </c>
      <c r="E6725" t="n">
        <v>-0.484587174659442</v>
      </c>
      <c r="F6725" t="n">
        <v>-11.4155486123</v>
      </c>
      <c r="G6725" t="n">
        <v>-10.80951272945388</v>
      </c>
    </row>
    <row r="6726">
      <c r="A6726" s="3" t="n">
        <v>45392.39225135417</v>
      </c>
      <c r="B6726" t="n">
        <v>-0.5363060752</v>
      </c>
      <c r="C6726" t="n">
        <v>0.07340092364475551</v>
      </c>
      <c r="D6726" t="n">
        <v>1.82677295535</v>
      </c>
      <c r="E6726" t="n">
        <v>-0.9665978749097931</v>
      </c>
      <c r="F6726" t="n">
        <v>-9.730040450199999</v>
      </c>
      <c r="G6726" t="n">
        <v>-10.6395698855646</v>
      </c>
    </row>
    <row r="6727">
      <c r="A6727" s="3" t="n">
        <v>45392.39225188657</v>
      </c>
      <c r="B6727" t="n">
        <v>-0.7541706116</v>
      </c>
      <c r="C6727" t="n">
        <v>-0.2923211264868306</v>
      </c>
      <c r="D6727" t="n">
        <v>-1.61608688675</v>
      </c>
      <c r="E6727" t="n">
        <v>-0.6238757564895121</v>
      </c>
      <c r="F6727" t="n">
        <v>-12.0955024967</v>
      </c>
      <c r="G6727" t="n">
        <v>-10.38436128307474</v>
      </c>
    </row>
    <row r="6728">
      <c r="A6728" s="3" t="n">
        <v>45392.39225246528</v>
      </c>
      <c r="B6728" t="n">
        <v>-0.52911780075</v>
      </c>
      <c r="C6728" t="n">
        <v>-0.5677335538938244</v>
      </c>
      <c r="D6728" t="n">
        <v>0.474053461</v>
      </c>
      <c r="E6728" t="n">
        <v>-0.5770697132870646</v>
      </c>
      <c r="F6728" t="n">
        <v>-10.4842110618</v>
      </c>
      <c r="G6728" t="n">
        <v>-10.84858630913896</v>
      </c>
    </row>
    <row r="6729">
      <c r="A6729" s="3" t="n">
        <v>45392.39225303241</v>
      </c>
      <c r="B6729" t="n">
        <v>-0.0263406619</v>
      </c>
      <c r="C6729" t="n">
        <v>-1.063768220830656</v>
      </c>
      <c r="D6729" t="n">
        <v>-3.5146837467</v>
      </c>
      <c r="E6729" t="n">
        <v>-0.3945684139735443</v>
      </c>
      <c r="F6729" t="n">
        <v>-10.6206804032</v>
      </c>
      <c r="G6729" t="n">
        <v>-10.97324771244059</v>
      </c>
    </row>
    <row r="6730">
      <c r="A6730" s="3" t="n">
        <v>45392.39225358796</v>
      </c>
      <c r="B6730" t="n">
        <v>-1.4029981889</v>
      </c>
      <c r="C6730" t="n">
        <v>-1.079791121105131</v>
      </c>
      <c r="D6730" t="n">
        <v>-0.8307899680499999</v>
      </c>
      <c r="E6730" t="n">
        <v>-0.4543677655208637</v>
      </c>
      <c r="F6730" t="n">
        <v>-9.57920436655</v>
      </c>
      <c r="G6730" t="n">
        <v>-10.70442738831343</v>
      </c>
    </row>
    <row r="6731">
      <c r="A6731" s="3" t="n">
        <v>45392.39225415509</v>
      </c>
      <c r="B6731" t="n">
        <v>-1.7286181955</v>
      </c>
      <c r="C6731" t="n">
        <v>-1.495722327723081</v>
      </c>
      <c r="D6731" t="n">
        <v>2.2457620766</v>
      </c>
      <c r="E6731" t="n">
        <v>-0.04881535492354336</v>
      </c>
      <c r="F6731" t="n">
        <v>-11.89918317035</v>
      </c>
      <c r="G6731" t="n">
        <v>-10.89585075036576</v>
      </c>
    </row>
    <row r="6732">
      <c r="A6732" s="3" t="n">
        <v>45392.39225472222</v>
      </c>
      <c r="B6732" t="n">
        <v>-1.3670862366</v>
      </c>
      <c r="C6732" t="n">
        <v>-1.658422926298373</v>
      </c>
      <c r="D6732" t="n">
        <v>0.3136362803</v>
      </c>
      <c r="E6732" t="n">
        <v>1.264729635825878</v>
      </c>
      <c r="F6732" t="n">
        <v>-12.0141073017</v>
      </c>
      <c r="G6732" t="n">
        <v>-10.68386044303441</v>
      </c>
    </row>
    <row r="6733">
      <c r="A6733" s="3" t="n">
        <v>45392.39225528935</v>
      </c>
      <c r="B6733" t="n">
        <v>-2.2505477218</v>
      </c>
      <c r="C6733" t="n">
        <v>-1.556939620279375</v>
      </c>
      <c r="D6733" t="n">
        <v>1.88184710175</v>
      </c>
      <c r="E6733" t="n">
        <v>1.386297052482172</v>
      </c>
      <c r="F6733" t="n">
        <v>-9.145848503049999</v>
      </c>
      <c r="G6733" t="n">
        <v>-10.99550803072357</v>
      </c>
    </row>
    <row r="6734">
      <c r="A6734" s="3" t="n">
        <v>45392.3922558449</v>
      </c>
      <c r="B6734" t="n">
        <v>-0.6943206266499999</v>
      </c>
      <c r="C6734" t="n">
        <v>-1.339111270189281</v>
      </c>
      <c r="D6734" t="n">
        <v>0.60333452795</v>
      </c>
      <c r="E6734" t="n">
        <v>1.723593944675995</v>
      </c>
      <c r="F6734" t="n">
        <v>-11.2431673186</v>
      </c>
      <c r="G6734" t="n">
        <v>-10.91766519753395</v>
      </c>
    </row>
    <row r="6735">
      <c r="A6735" s="3" t="n">
        <v>45392.39225641204</v>
      </c>
      <c r="B6735" t="n">
        <v>-2.5953103092</v>
      </c>
      <c r="C6735" t="n">
        <v>-0.9554589149285574</v>
      </c>
      <c r="D6735" t="n">
        <v>3.169921159299999</v>
      </c>
      <c r="E6735" t="n">
        <v>1.101665688295458</v>
      </c>
      <c r="F6735" t="n">
        <v>-11.5783586156</v>
      </c>
      <c r="G6735" t="n">
        <v>-11.21431197104374</v>
      </c>
    </row>
    <row r="6736">
      <c r="A6736" s="3" t="n">
        <v>45392.39225697917</v>
      </c>
      <c r="B6736" t="n">
        <v>0.9265519052999999</v>
      </c>
      <c r="C6736" t="n">
        <v>-0.243465744886947</v>
      </c>
      <c r="D6736" t="n">
        <v>1.6759368717</v>
      </c>
      <c r="E6736" t="n">
        <v>0.3619579881215627</v>
      </c>
      <c r="F6736" t="n">
        <v>-10.5895540961</v>
      </c>
      <c r="G6736" t="n">
        <v>-10.92868743780679</v>
      </c>
    </row>
    <row r="6737">
      <c r="A6737" s="3" t="n">
        <v>45392.39225754629</v>
      </c>
      <c r="B6737" t="n">
        <v>0.7278397563499999</v>
      </c>
      <c r="C6737" t="n">
        <v>0.1955263364001171</v>
      </c>
      <c r="D6737" t="n">
        <v>-3.3686431149</v>
      </c>
      <c r="E6737" t="n">
        <v>-0.2985948908205138</v>
      </c>
      <c r="F6737" t="n">
        <v>-11.7052566666</v>
      </c>
      <c r="G6737" t="n">
        <v>-11.11649566634502</v>
      </c>
    </row>
    <row r="6738">
      <c r="A6738" s="3" t="n">
        <v>45392.39225868056</v>
      </c>
      <c r="B6738" t="n">
        <v>0.01436674225</v>
      </c>
      <c r="C6738" t="n">
        <v>0.3284633407575767</v>
      </c>
      <c r="D6738" t="n">
        <v>-0.5099654133</v>
      </c>
      <c r="E6738" t="n">
        <v>-1.054203033870166</v>
      </c>
      <c r="F6738" t="n">
        <v>-10.5943397413</v>
      </c>
      <c r="G6738" t="n">
        <v>-11.50829211297054</v>
      </c>
    </row>
    <row r="6739">
      <c r="A6739" s="3" t="n">
        <v>45392.39225871528</v>
      </c>
      <c r="B6739" t="n">
        <v>0.5458773656</v>
      </c>
      <c r="C6739" t="n">
        <v>0.5441657508554794</v>
      </c>
      <c r="D6739" t="n">
        <v>-1.6400249194</v>
      </c>
      <c r="E6739" t="n">
        <v>-2.035762404922034</v>
      </c>
      <c r="F6739" t="n">
        <v>-12.64617531415</v>
      </c>
      <c r="G6739" t="n">
        <v>-11.46389567111192</v>
      </c>
    </row>
    <row r="6740">
      <c r="A6740" s="3" t="n">
        <v>45392.39225923611</v>
      </c>
      <c r="B6740" t="n">
        <v>2.047040121</v>
      </c>
      <c r="C6740" t="n">
        <v>1.17955501735012</v>
      </c>
      <c r="D6740" t="n">
        <v>-2.0805592507</v>
      </c>
      <c r="E6740" t="n">
        <v>-2.570773979462711</v>
      </c>
      <c r="F6740" t="n">
        <v>-10.084374328</v>
      </c>
      <c r="G6740" t="n">
        <v>-11.64972825971332</v>
      </c>
    </row>
    <row r="6741">
      <c r="A6741" s="3" t="n">
        <v>45392.39225980324</v>
      </c>
      <c r="B6741" t="n">
        <v>-0.6536132225</v>
      </c>
      <c r="C6741" t="n">
        <v>1.165174102319234</v>
      </c>
      <c r="D6741" t="n">
        <v>-2.84670378195</v>
      </c>
      <c r="E6741" t="n">
        <v>-2.071116726872151</v>
      </c>
      <c r="F6741" t="n">
        <v>-12.3899961962</v>
      </c>
      <c r="G6741" t="n">
        <v>-11.50028259444619</v>
      </c>
    </row>
    <row r="6742">
      <c r="A6742" s="3" t="n">
        <v>45392.3922603588</v>
      </c>
      <c r="B6742" t="n">
        <v>0.0311263071</v>
      </c>
      <c r="C6742" t="n">
        <v>0.7964774369322867</v>
      </c>
      <c r="D6742" t="n">
        <v>-1.47722472275</v>
      </c>
      <c r="E6742" t="n">
        <v>-1.340344919328092</v>
      </c>
      <c r="F6742" t="n">
        <v>-11.76271382895</v>
      </c>
      <c r="G6742" t="n">
        <v>-11.36866263004152</v>
      </c>
    </row>
    <row r="6743">
      <c r="A6743" s="3" t="n">
        <v>45392.39226092592</v>
      </c>
      <c r="B6743" t="n">
        <v>2.90656357355</v>
      </c>
      <c r="C6743" t="n">
        <v>0.6348546554840344</v>
      </c>
      <c r="D6743" t="n">
        <v>-2.8658561694</v>
      </c>
      <c r="E6743" t="n">
        <v>-1.068144272663057</v>
      </c>
      <c r="F6743" t="n">
        <v>-11.39639622485</v>
      </c>
      <c r="G6743" t="n">
        <v>-11.29572673362509</v>
      </c>
    </row>
    <row r="6744">
      <c r="A6744" s="3" t="n">
        <v>45392.39226149306</v>
      </c>
      <c r="B6744" t="n">
        <v>1.75973469595</v>
      </c>
      <c r="C6744" t="n">
        <v>0.2759416893357817</v>
      </c>
      <c r="D6744" t="n">
        <v>1.96324229675</v>
      </c>
      <c r="E6744" t="n">
        <v>-0.07430043804452238</v>
      </c>
      <c r="F6744" t="n">
        <v>-10.90559300565</v>
      </c>
      <c r="G6744" t="n">
        <v>-10.89348284442893</v>
      </c>
    </row>
    <row r="6745">
      <c r="A6745" s="3" t="n">
        <v>45392.39226206019</v>
      </c>
      <c r="B6745" t="n">
        <v>-1.45088406085</v>
      </c>
      <c r="C6745" t="n">
        <v>-0.2400509047698141</v>
      </c>
      <c r="D6745" t="n">
        <v>1.3335671069</v>
      </c>
      <c r="E6745" t="n">
        <v>0.6285231942165519</v>
      </c>
      <c r="F6745" t="n">
        <v>-9.404420443599999</v>
      </c>
      <c r="G6745" t="n">
        <v>-10.78028630649094</v>
      </c>
    </row>
    <row r="6746">
      <c r="A6746" s="3" t="n">
        <v>45392.39226318287</v>
      </c>
      <c r="B6746" t="n">
        <v>-2.97360183295</v>
      </c>
      <c r="C6746" t="n">
        <v>-0.4712072922862483</v>
      </c>
      <c r="D6746" t="n">
        <v>0.29687671545</v>
      </c>
      <c r="E6746" t="n">
        <v>1.341688567534037</v>
      </c>
      <c r="F6746" t="n">
        <v>-11.6094849227</v>
      </c>
      <c r="G6746" t="n">
        <v>-10.2950830273308</v>
      </c>
    </row>
    <row r="6747">
      <c r="A6747" s="3" t="n">
        <v>45392.39226320602</v>
      </c>
      <c r="B6747" t="n">
        <v>0.56502975305</v>
      </c>
      <c r="C6747" t="n">
        <v>-0.8513441349669021</v>
      </c>
      <c r="D6747" t="n">
        <v>1.7070631788</v>
      </c>
      <c r="E6747" t="n">
        <v>1.384193880376694</v>
      </c>
      <c r="F6747" t="n">
        <v>-10.13226019995</v>
      </c>
      <c r="G6747" t="n">
        <v>-10.38700094065539</v>
      </c>
    </row>
    <row r="6748">
      <c r="A6748" s="3" t="n">
        <v>45392.39226376158</v>
      </c>
      <c r="B6748" t="n">
        <v>-1.10372865085</v>
      </c>
      <c r="C6748" t="n">
        <v>-1.631988266858047</v>
      </c>
      <c r="D6748" t="n">
        <v>2.22421686655</v>
      </c>
      <c r="E6748" t="n">
        <v>1.599115004498606</v>
      </c>
      <c r="F6748" t="n">
        <v>-9.847347597500001</v>
      </c>
      <c r="G6748" t="n">
        <v>-10.22935764748663</v>
      </c>
    </row>
    <row r="6749">
      <c r="A6749" s="3" t="n">
        <v>45392.39226431713</v>
      </c>
      <c r="B6749" t="n">
        <v>-1.5993273219</v>
      </c>
      <c r="C6749" t="n">
        <v>-1.340426092787649</v>
      </c>
      <c r="D6749" t="n">
        <v>0.18435521335</v>
      </c>
      <c r="E6749" t="n">
        <v>0.993695889073546</v>
      </c>
      <c r="F6749" t="n">
        <v>-10.3429560752</v>
      </c>
      <c r="G6749" t="n">
        <v>-10.41527312399688</v>
      </c>
    </row>
    <row r="6750">
      <c r="A6750" s="3" t="n">
        <v>45392.39226542824</v>
      </c>
      <c r="B6750" t="n">
        <v>-0.8260043228499999</v>
      </c>
      <c r="C6750" t="n">
        <v>-0.7565036342083935</v>
      </c>
      <c r="D6750" t="n">
        <v>1.1875264751</v>
      </c>
      <c r="E6750" t="n">
        <v>0.6103106221545472</v>
      </c>
      <c r="F6750" t="n">
        <v>-10.5943397413</v>
      </c>
      <c r="G6750" t="n">
        <v>-10.50266452541845</v>
      </c>
    </row>
    <row r="6751">
      <c r="A6751" s="3" t="n">
        <v>45392.39226546296</v>
      </c>
      <c r="B6751" t="n">
        <v>-0.4932058484499999</v>
      </c>
      <c r="C6751" t="n">
        <v>-0.4935141064342669</v>
      </c>
      <c r="D6751" t="n">
        <v>-0.6368536576499999</v>
      </c>
      <c r="E6751" t="n">
        <v>0.05320946562191153</v>
      </c>
      <c r="F6751" t="n">
        <v>-11.14979820395</v>
      </c>
      <c r="G6751" t="n">
        <v>-10.24530657498861</v>
      </c>
    </row>
    <row r="6752">
      <c r="A6752" s="3" t="n">
        <v>45392.3922665625</v>
      </c>
      <c r="B6752" t="n">
        <v>-2.10450709</v>
      </c>
      <c r="C6752" t="n">
        <v>-0.7665025768419601</v>
      </c>
      <c r="D6752" t="n">
        <v>0.96965213205</v>
      </c>
      <c r="E6752" t="n">
        <v>-0.7341314881123565</v>
      </c>
      <c r="F6752" t="n">
        <v>-9.337382184199999</v>
      </c>
      <c r="G6752" t="n">
        <v>-10.41501538511868</v>
      </c>
    </row>
    <row r="6753">
      <c r="A6753" s="3" t="n">
        <v>45392.39226659722</v>
      </c>
      <c r="B6753" t="n">
        <v>1.65439166165</v>
      </c>
      <c r="C6753" t="n">
        <v>-0.5119246402421925</v>
      </c>
      <c r="D6753" t="n">
        <v>-1.84832797205</v>
      </c>
      <c r="E6753" t="n">
        <v>-0.8584354173051307</v>
      </c>
      <c r="F6753" t="n">
        <v>-11.56399187335</v>
      </c>
      <c r="G6753" t="n">
        <v>-10.45968947632672</v>
      </c>
    </row>
    <row r="6754">
      <c r="A6754" s="3" t="n">
        <v>45392.39226825231</v>
      </c>
      <c r="B6754" t="n">
        <v>-0.26096476315</v>
      </c>
      <c r="C6754" t="n">
        <v>-0.191162377150117</v>
      </c>
      <c r="D6754" t="n">
        <v>-1.91775905405</v>
      </c>
      <c r="E6754" t="n">
        <v>-0.9002428121264594</v>
      </c>
      <c r="F6754" t="n">
        <v>-9.880866727199999</v>
      </c>
      <c r="G6754" t="n">
        <v>-10.97412964802019</v>
      </c>
    </row>
    <row r="6755">
      <c r="A6755" s="3" t="n">
        <v>45392.39226828704</v>
      </c>
      <c r="B6755" t="n">
        <v>-0.7038919170499999</v>
      </c>
      <c r="C6755" t="n">
        <v>-0.180529431165152</v>
      </c>
      <c r="D6755" t="n">
        <v>-1.18273102325</v>
      </c>
      <c r="E6755" t="n">
        <v>-0.7151420190645709</v>
      </c>
      <c r="F6755" t="n">
        <v>-10.44111083505</v>
      </c>
      <c r="G6755" t="n">
        <v>-10.93498627881891</v>
      </c>
    </row>
    <row r="6756">
      <c r="A6756" s="3" t="n">
        <v>45392.39226832176</v>
      </c>
      <c r="B6756" t="n">
        <v>-0.79966366095</v>
      </c>
      <c r="C6756" t="n">
        <v>0.2686265456375299</v>
      </c>
      <c r="D6756" t="n">
        <v>-0.15562172885</v>
      </c>
      <c r="E6756" t="n">
        <v>-0.4444518479520992</v>
      </c>
      <c r="F6756" t="n">
        <v>-11.6166633905</v>
      </c>
      <c r="G6756" t="n">
        <v>-11.11786722578558</v>
      </c>
    </row>
    <row r="6757">
      <c r="A6757" s="3" t="n">
        <v>45392.39226883102</v>
      </c>
      <c r="B6757" t="n">
        <v>0.7014990944499999</v>
      </c>
      <c r="C6757" t="n">
        <v>0.6095861187393956</v>
      </c>
      <c r="D6757" t="n">
        <v>1.5370747077</v>
      </c>
      <c r="E6757" t="n">
        <v>0.01569304022902107</v>
      </c>
      <c r="F6757" t="n">
        <v>-11.8512972984</v>
      </c>
      <c r="G6757" t="n">
        <v>-11.48415433554735</v>
      </c>
    </row>
    <row r="6758">
      <c r="A6758" s="3" t="n">
        <v>45392.39226995371</v>
      </c>
      <c r="B6758" t="n">
        <v>1.26893147675</v>
      </c>
      <c r="C6758" t="n">
        <v>0.3444543294157352</v>
      </c>
      <c r="D6758" t="n">
        <v>-0.5722180274999999</v>
      </c>
      <c r="E6758" t="n">
        <v>0.67781123424196</v>
      </c>
      <c r="F6758" t="n">
        <v>-13.01727856345</v>
      </c>
      <c r="G6758" t="n">
        <v>-11.33111614463756</v>
      </c>
    </row>
    <row r="6759">
      <c r="A6759" s="3" t="n">
        <v>45392.39227050926</v>
      </c>
      <c r="B6759" t="n">
        <v>0.24900065015</v>
      </c>
      <c r="C6759" t="n">
        <v>0.6001589563772743</v>
      </c>
      <c r="D6759" t="n">
        <v>1.54426298215</v>
      </c>
      <c r="E6759" t="n">
        <v>0.6556215055515171</v>
      </c>
      <c r="F6759" t="n">
        <v>-8.83221222275</v>
      </c>
      <c r="G6759" t="n">
        <v>-11.53055051107031</v>
      </c>
    </row>
    <row r="6760">
      <c r="A6760" s="3" t="n">
        <v>45392.39227108796</v>
      </c>
      <c r="B6760" t="n">
        <v>2.19548338205</v>
      </c>
      <c r="C6760" t="n">
        <v>0.8896283364752938</v>
      </c>
      <c r="D6760" t="n">
        <v>-0.3112434577</v>
      </c>
      <c r="E6760" t="n">
        <v>0.5318031084007009</v>
      </c>
      <c r="F6760" t="n">
        <v>-12.26789359705</v>
      </c>
      <c r="G6760" t="n">
        <v>-11.35658815222521</v>
      </c>
    </row>
    <row r="6761">
      <c r="A6761" s="3" t="n">
        <v>45392.39227164352</v>
      </c>
      <c r="B6761" t="n">
        <v>-0.4094080242</v>
      </c>
      <c r="C6761" t="n">
        <v>0.6770077290030323</v>
      </c>
      <c r="D6761" t="n">
        <v>1.3958197211</v>
      </c>
      <c r="E6761" t="n">
        <v>-0.1205017149709793</v>
      </c>
      <c r="F6761" t="n">
        <v>-11.31500102985</v>
      </c>
      <c r="G6761" t="n">
        <v>-10.95583535387486</v>
      </c>
    </row>
    <row r="6762">
      <c r="A6762" s="3" t="n">
        <v>45392.39227221065</v>
      </c>
      <c r="B6762" t="n">
        <v>-0.52672497815</v>
      </c>
      <c r="C6762" t="n">
        <v>0.2608519981046628</v>
      </c>
      <c r="D6762" t="n">
        <v>-1.1994905881</v>
      </c>
      <c r="E6762" t="n">
        <v>-0.7463584833384637</v>
      </c>
      <c r="F6762" t="n">
        <v>-10.3190082359</v>
      </c>
      <c r="G6762" t="n">
        <v>-10.70238474769793</v>
      </c>
    </row>
    <row r="6763">
      <c r="A6763" s="3" t="n">
        <v>45392.39227276621</v>
      </c>
      <c r="B6763" t="n">
        <v>0.7134730141</v>
      </c>
      <c r="C6763" t="n">
        <v>-0.07647515983414949</v>
      </c>
      <c r="D6763" t="n">
        <v>-1.8674803595</v>
      </c>
      <c r="E6763" t="n">
        <v>-1.111616992097789</v>
      </c>
      <c r="F6763" t="n">
        <v>-11.2695079805</v>
      </c>
      <c r="G6763" t="n">
        <v>-10.63868904723255</v>
      </c>
    </row>
    <row r="6764">
      <c r="A6764" s="3" t="n">
        <v>45392.39227334491</v>
      </c>
      <c r="B6764" t="n">
        <v>0.7493849664</v>
      </c>
      <c r="C6764" t="n">
        <v>-0.1199502794979025</v>
      </c>
      <c r="D6764" t="n">
        <v>-0.93613300235</v>
      </c>
      <c r="E6764" t="n">
        <v>-1.967123855685437</v>
      </c>
      <c r="F6764" t="n">
        <v>-10.1873245397</v>
      </c>
      <c r="G6764" t="n">
        <v>-10.9365636178942</v>
      </c>
    </row>
    <row r="6765">
      <c r="A6765" s="3" t="n">
        <v>45392.39227390046</v>
      </c>
      <c r="B6765" t="n">
        <v>-1.7046703562</v>
      </c>
      <c r="C6765" t="n">
        <v>-0.3633764320356654</v>
      </c>
      <c r="D6765" t="n">
        <v>-3.1364020296</v>
      </c>
      <c r="E6765" t="n">
        <v>-1.757646085233921</v>
      </c>
      <c r="F6765" t="n">
        <v>-10.002979133</v>
      </c>
      <c r="G6765" t="n">
        <v>-10.16982691585574</v>
      </c>
    </row>
    <row r="6766">
      <c r="A6766" s="3" t="n">
        <v>45392.39227446759</v>
      </c>
      <c r="B6766" t="n">
        <v>-0.32561019995</v>
      </c>
      <c r="C6766" t="n">
        <v>-0.09053202108787889</v>
      </c>
      <c r="D6766" t="n">
        <v>-1.34554102655</v>
      </c>
      <c r="E6766" t="n">
        <v>-1.921356791618537</v>
      </c>
      <c r="F6766" t="n">
        <v>-10.8553143111</v>
      </c>
      <c r="G6766" t="n">
        <v>-10.38244763762462</v>
      </c>
    </row>
    <row r="6767">
      <c r="A6767" s="3" t="n">
        <v>45392.39227502315</v>
      </c>
      <c r="B6767" t="n">
        <v>-0.3016721673</v>
      </c>
      <c r="C6767" t="n">
        <v>-0.5252107993869478</v>
      </c>
      <c r="D6767" t="n">
        <v>-1.5251105947</v>
      </c>
      <c r="E6767" t="n">
        <v>-1.039755255316553</v>
      </c>
      <c r="F6767" t="n">
        <v>-10.84812603665</v>
      </c>
      <c r="G6767" t="n">
        <v>-10.2856092319477</v>
      </c>
    </row>
    <row r="6768">
      <c r="A6768" s="3" t="n">
        <v>45392.39227560185</v>
      </c>
      <c r="B6768" t="n">
        <v>0.14605043845</v>
      </c>
      <c r="C6768" t="n">
        <v>-1.011106213159443</v>
      </c>
      <c r="D6768" t="n">
        <v>-1.13724778055</v>
      </c>
      <c r="E6768" t="n">
        <v>-0.1685330407996509</v>
      </c>
      <c r="F6768" t="n">
        <v>-9.955093261049999</v>
      </c>
      <c r="G6768" t="n">
        <v>-10.38041210625889</v>
      </c>
    </row>
    <row r="6769">
      <c r="A6769" s="3" t="n">
        <v>45392.39227615741</v>
      </c>
      <c r="B6769" t="n">
        <v>-1.1970977655</v>
      </c>
      <c r="C6769" t="n">
        <v>-1.357696929278442</v>
      </c>
      <c r="D6769" t="n">
        <v>2.50911966235</v>
      </c>
      <c r="E6769" t="n">
        <v>0.9119553582657369</v>
      </c>
      <c r="F6769" t="n">
        <v>-8.889669385099999</v>
      </c>
      <c r="G6769" t="n">
        <v>-10.41367422857905</v>
      </c>
    </row>
    <row r="6770">
      <c r="A6770" s="3" t="n">
        <v>45392.39227672454</v>
      </c>
      <c r="B6770" t="n">
        <v>-1.16837408765</v>
      </c>
      <c r="C6770" t="n">
        <v>-1.158091780836017</v>
      </c>
      <c r="D6770" t="n">
        <v>-0.2035076008</v>
      </c>
      <c r="E6770" t="n">
        <v>1.622531890279841</v>
      </c>
      <c r="F6770" t="n">
        <v>-12.593503797</v>
      </c>
      <c r="G6770" t="n">
        <v>-10.63222616771133</v>
      </c>
    </row>
    <row r="6771">
      <c r="A6771" s="3" t="n">
        <v>45392.39227729166</v>
      </c>
      <c r="B6771" t="n">
        <v>-3.2968192103</v>
      </c>
      <c r="C6771" t="n">
        <v>-1.444950306101636</v>
      </c>
      <c r="D6771" t="n">
        <v>3.75650592905</v>
      </c>
      <c r="E6771" t="n">
        <v>1.556890495592079</v>
      </c>
      <c r="F6771" t="n">
        <v>-9.423582637699999</v>
      </c>
      <c r="G6771" t="n">
        <v>-10.60665527068802</v>
      </c>
    </row>
    <row r="6772">
      <c r="A6772" s="3" t="n">
        <v>45392.39227785879</v>
      </c>
      <c r="B6772" t="n">
        <v>-1.09894300565</v>
      </c>
      <c r="C6772" t="n">
        <v>-1.210882440782754</v>
      </c>
      <c r="D6772" t="n">
        <v>1.9033923118</v>
      </c>
      <c r="E6772" t="n">
        <v>1.106323024109793</v>
      </c>
      <c r="F6772" t="n">
        <v>-11.714827957</v>
      </c>
      <c r="G6772" t="n">
        <v>-10.77158719073919</v>
      </c>
    </row>
    <row r="6773">
      <c r="A6773" s="3" t="n">
        <v>45392.39227841435</v>
      </c>
      <c r="B6773" t="n">
        <v>-0.86430909775</v>
      </c>
      <c r="C6773" t="n">
        <v>-0.9580635520248278</v>
      </c>
      <c r="D6773" t="n">
        <v>1.3910340759</v>
      </c>
      <c r="E6773" t="n">
        <v>0.494702768423428</v>
      </c>
      <c r="F6773" t="n">
        <v>-9.859321517149999</v>
      </c>
      <c r="G6773" t="n">
        <v>-10.65870172248231</v>
      </c>
    </row>
    <row r="6774">
      <c r="A6774" s="3" t="n">
        <v>45392.39227898148</v>
      </c>
      <c r="B6774" t="n">
        <v>0.80444930615</v>
      </c>
      <c r="C6774" t="n">
        <v>-0.7391473495644543</v>
      </c>
      <c r="D6774" t="n">
        <v>-2.33434554605</v>
      </c>
      <c r="E6774" t="n">
        <v>-0.04299966858368313</v>
      </c>
      <c r="F6774" t="n">
        <v>-11.7124351344</v>
      </c>
      <c r="G6774" t="n">
        <v>-10.4923138006477</v>
      </c>
    </row>
    <row r="6775">
      <c r="A6775" s="3" t="n">
        <v>45392.39227954861</v>
      </c>
      <c r="B6775" t="n">
        <v>-1.00077843915</v>
      </c>
      <c r="C6775" t="n">
        <v>-0.1686344447609562</v>
      </c>
      <c r="D6775" t="n">
        <v>-1.6974918884</v>
      </c>
      <c r="E6775" t="n">
        <v>-0.451421312952682</v>
      </c>
      <c r="F6775" t="n">
        <v>-9.64624262595</v>
      </c>
      <c r="G6775" t="n">
        <v>-10.15196278846961</v>
      </c>
    </row>
    <row r="6776">
      <c r="A6776" s="3" t="n">
        <v>45392.39228011574</v>
      </c>
      <c r="B6776" t="n">
        <v>0.9888045194999999</v>
      </c>
      <c r="C6776" t="n">
        <v>0.2909461610069938</v>
      </c>
      <c r="D6776" t="n">
        <v>-1.5275034173</v>
      </c>
      <c r="E6776" t="n">
        <v>-1.442816959688466</v>
      </c>
      <c r="F6776" t="n">
        <v>-10.30703431625</v>
      </c>
      <c r="G6776" t="n">
        <v>-10.63889553550632</v>
      </c>
    </row>
    <row r="6777">
      <c r="A6777" s="3" t="n">
        <v>45392.39228067129</v>
      </c>
      <c r="B6777" t="n">
        <v>-0.7948780157499999</v>
      </c>
      <c r="C6777" t="n">
        <v>0.2031036308261078</v>
      </c>
      <c r="D6777" t="n">
        <v>0.51954651035</v>
      </c>
      <c r="E6777" t="n">
        <v>-1.163872926737299</v>
      </c>
      <c r="F6777" t="n">
        <v>-9.0524793884</v>
      </c>
      <c r="G6777" t="n">
        <v>-10.18223376824315</v>
      </c>
    </row>
    <row r="6778">
      <c r="A6778" s="3" t="n">
        <v>45392.39228125</v>
      </c>
      <c r="B6778" t="n">
        <v>-0.5075725906999999</v>
      </c>
      <c r="C6778" t="n">
        <v>0.3416441641372971</v>
      </c>
      <c r="D6778" t="n">
        <v>0.26335758575</v>
      </c>
      <c r="E6778" t="n">
        <v>-1.272794862522848</v>
      </c>
      <c r="F6778" t="n">
        <v>-11.0923410416</v>
      </c>
      <c r="G6778" t="n">
        <v>-10.28465364362614</v>
      </c>
    </row>
    <row r="6779">
      <c r="A6779" s="3" t="n">
        <v>45392.39228236111</v>
      </c>
      <c r="B6779" t="n">
        <v>2.0111281687</v>
      </c>
      <c r="C6779" t="n">
        <v>0.08568826748624742</v>
      </c>
      <c r="D6779" t="n">
        <v>-2.521093582</v>
      </c>
      <c r="E6779" t="n">
        <v>-0.3096390531850824</v>
      </c>
      <c r="F6779" t="n">
        <v>-11.25753406085</v>
      </c>
      <c r="G6779" t="n">
        <v>-10.04548986350247</v>
      </c>
    </row>
    <row r="6780">
      <c r="A6780" s="3" t="n">
        <v>45392.39228239583</v>
      </c>
      <c r="B6780" t="n">
        <v>-0.5770036727</v>
      </c>
      <c r="C6780" t="n">
        <v>-0.2913173964289053</v>
      </c>
      <c r="D6780" t="n">
        <v>-1.00556408435</v>
      </c>
      <c r="E6780" t="n">
        <v>0.2711255269382292</v>
      </c>
      <c r="F6780" t="n">
        <v>-10.94868342575</v>
      </c>
      <c r="G6780" t="n">
        <v>-10.50670504809304</v>
      </c>
    </row>
    <row r="6781">
      <c r="A6781" s="3" t="n">
        <v>45392.39228349537</v>
      </c>
      <c r="B6781" t="n">
        <v>-0.36391497485</v>
      </c>
      <c r="C6781" t="n">
        <v>-0.4611037682453393</v>
      </c>
      <c r="D6781" t="n">
        <v>1.78607535785</v>
      </c>
      <c r="E6781" t="n">
        <v>0.2228336962531473</v>
      </c>
      <c r="F6781" t="n">
        <v>-8.092398546749999</v>
      </c>
      <c r="G6781" t="n">
        <v>-10.58009961684572</v>
      </c>
    </row>
    <row r="6782">
      <c r="A6782" s="3" t="n">
        <v>45392.39228351851</v>
      </c>
      <c r="B6782" t="n">
        <v>-0.25617911795</v>
      </c>
      <c r="C6782" t="n">
        <v>-0.5895804384427756</v>
      </c>
      <c r="D6782" t="n">
        <v>-1.07260234375</v>
      </c>
      <c r="E6782" t="n">
        <v>0.1632176764843825</v>
      </c>
      <c r="F6782" t="n">
        <v>-11.5089275336</v>
      </c>
      <c r="G6782" t="n">
        <v>-10.75835820276378</v>
      </c>
    </row>
    <row r="6783">
      <c r="A6783" s="3" t="n">
        <v>45392.39228461806</v>
      </c>
      <c r="B6783" t="n">
        <v>-2.36547185315</v>
      </c>
      <c r="C6783" t="n">
        <v>-0.762236272624128</v>
      </c>
      <c r="D6783" t="n">
        <v>4.1587256788</v>
      </c>
      <c r="E6783" t="n">
        <v>0.5104052495532646</v>
      </c>
      <c r="F6783" t="n">
        <v>-10.6206804032</v>
      </c>
      <c r="G6783" t="n">
        <v>-10.72851850985632</v>
      </c>
    </row>
    <row r="6784">
      <c r="A6784" s="3" t="n">
        <v>45392.39228465278</v>
      </c>
      <c r="B6784" t="n">
        <v>-1.55144144995</v>
      </c>
      <c r="C6784" t="n">
        <v>-0.8412010414361328</v>
      </c>
      <c r="D6784" t="n">
        <v>-0.08379782425</v>
      </c>
      <c r="E6784" t="n">
        <v>1.268356404735901</v>
      </c>
      <c r="F6784" t="n">
        <v>-12.4306937937</v>
      </c>
      <c r="G6784" t="n">
        <v>-11.1166704487364</v>
      </c>
    </row>
    <row r="6785">
      <c r="A6785" s="3" t="n">
        <v>45392.39228518518</v>
      </c>
      <c r="B6785" t="n">
        <v>1.422160383</v>
      </c>
      <c r="C6785" t="n">
        <v>-0.4701395104024488</v>
      </c>
      <c r="D6785" t="n">
        <v>-1.9704305712</v>
      </c>
      <c r="E6785" t="n">
        <v>0.773688199610375</v>
      </c>
      <c r="F6785" t="n">
        <v>-10.4147799798</v>
      </c>
      <c r="G6785" t="n">
        <v>-11.55199093397905</v>
      </c>
    </row>
    <row r="6786">
      <c r="A6786" s="3" t="n">
        <v>45392.39228630787</v>
      </c>
      <c r="B6786" t="n">
        <v>-1.37666733365</v>
      </c>
      <c r="C6786" t="n">
        <v>-0.4998524712176004</v>
      </c>
      <c r="D6786" t="n">
        <v>1.434124496</v>
      </c>
      <c r="E6786" t="n">
        <v>0.2892888142976697</v>
      </c>
      <c r="F6786" t="n">
        <v>-11.5711801478</v>
      </c>
      <c r="G6786" t="n">
        <v>-11.61292351365481</v>
      </c>
    </row>
    <row r="6787">
      <c r="A6787" s="3" t="n">
        <v>45392.39228634259</v>
      </c>
      <c r="B6787" t="n">
        <v>0.46447236395</v>
      </c>
      <c r="C6787" t="n">
        <v>-0.3399828170462714</v>
      </c>
      <c r="D6787" t="n">
        <v>1.6017201445</v>
      </c>
      <c r="E6787" t="n">
        <v>0.1647231915636369</v>
      </c>
      <c r="F6787" t="n">
        <v>-11.82496644315</v>
      </c>
      <c r="G6787" t="n">
        <v>-11.20600374973255</v>
      </c>
    </row>
    <row r="6788">
      <c r="A6788" s="3" t="n">
        <v>45392.39228688658</v>
      </c>
      <c r="B6788" t="n">
        <v>-0.21548152045</v>
      </c>
      <c r="C6788" t="n">
        <v>-0.4422923047536143</v>
      </c>
      <c r="D6788" t="n">
        <v>1.17794537805</v>
      </c>
      <c r="E6788" t="n">
        <v>-0.2244329802794881</v>
      </c>
      <c r="F6788" t="n">
        <v>-11.94227359045</v>
      </c>
      <c r="G6788" t="n">
        <v>-11.22114988063465</v>
      </c>
    </row>
    <row r="6789">
      <c r="A6789" s="3" t="n">
        <v>45392.39228744213</v>
      </c>
      <c r="B6789" t="n">
        <v>-1.2282240726</v>
      </c>
      <c r="C6789" t="n">
        <v>-0.8148500471216804</v>
      </c>
      <c r="D6789" t="n">
        <v>-2.8179801041</v>
      </c>
      <c r="E6789" t="n">
        <v>0.6557451516350834</v>
      </c>
      <c r="F6789" t="n">
        <v>-10.3860464953</v>
      </c>
      <c r="G6789" t="n">
        <v>-10.70628934883197</v>
      </c>
    </row>
    <row r="6790">
      <c r="A6790" s="3" t="n">
        <v>45392.39228800926</v>
      </c>
      <c r="B6790" t="n">
        <v>-1.75494905075</v>
      </c>
      <c r="C6790" t="n">
        <v>-1.489825170752452</v>
      </c>
      <c r="D6790" t="n">
        <v>0.97683059985</v>
      </c>
      <c r="E6790" t="n">
        <v>0.979515976078674</v>
      </c>
      <c r="F6790" t="n">
        <v>-9.445127847749999</v>
      </c>
      <c r="G6790" t="n">
        <v>-11.02209415604479</v>
      </c>
    </row>
    <row r="6791">
      <c r="A6791" s="3" t="n">
        <v>45392.39228913195</v>
      </c>
      <c r="B6791" t="n">
        <v>-0.9624736642499999</v>
      </c>
      <c r="C6791" t="n">
        <v>-1.851371393870635</v>
      </c>
      <c r="D6791" t="n">
        <v>1.1635786358</v>
      </c>
      <c r="E6791" t="n">
        <v>1.1338166874535</v>
      </c>
      <c r="F6791" t="n">
        <v>-11.6477896976</v>
      </c>
      <c r="G6791" t="n">
        <v>-10.91361237654304</v>
      </c>
    </row>
    <row r="6792">
      <c r="A6792" s="3" t="n">
        <v>45392.39228916667</v>
      </c>
      <c r="B6792" t="n">
        <v>-2.7605131351</v>
      </c>
      <c r="C6792" t="n">
        <v>-2.024206010825064</v>
      </c>
      <c r="D6792" t="n">
        <v>2.40856227325</v>
      </c>
      <c r="E6792" t="n">
        <v>1.295953483661425</v>
      </c>
      <c r="F6792" t="n">
        <v>-11.22401493115</v>
      </c>
      <c r="G6792" t="n">
        <v>-11.09033737613197</v>
      </c>
    </row>
    <row r="6793">
      <c r="A6793" s="3" t="n">
        <v>45392.39228971065</v>
      </c>
      <c r="B6793" t="n">
        <v>-1.1970977655</v>
      </c>
      <c r="C6793" t="n">
        <v>-1.291864270626693</v>
      </c>
      <c r="D6793" t="n">
        <v>2.80600618445</v>
      </c>
      <c r="E6793" t="n">
        <v>1.603371707800354</v>
      </c>
      <c r="F6793" t="n">
        <v>-10.17056497485</v>
      </c>
      <c r="G6793" t="n">
        <v>-11.19433337904607</v>
      </c>
    </row>
    <row r="6794">
      <c r="A6794" s="3" t="n">
        <v>45392.3922902662</v>
      </c>
      <c r="B6794" t="n">
        <v>-2.32716707825</v>
      </c>
      <c r="C6794" t="n">
        <v>-0.6031100722475541</v>
      </c>
      <c r="D6794" t="n">
        <v>0.5363060752</v>
      </c>
      <c r="E6794" t="n">
        <v>1.819096245723898</v>
      </c>
      <c r="F6794" t="n">
        <v>-13.56315592905</v>
      </c>
      <c r="G6794" t="n">
        <v>-11.47261332577544</v>
      </c>
    </row>
    <row r="6795">
      <c r="A6795" s="3" t="n">
        <v>45392.39229083333</v>
      </c>
      <c r="B6795" t="n">
        <v>-0.6440419320999999</v>
      </c>
      <c r="C6795" t="n">
        <v>-0.3844615296120057</v>
      </c>
      <c r="D6795" t="n">
        <v>1.6065057897</v>
      </c>
      <c r="E6795" t="n">
        <v>0.6576020602430089</v>
      </c>
      <c r="F6795" t="n">
        <v>-10.57040170865</v>
      </c>
      <c r="G6795" t="n">
        <v>-11.40969395081273</v>
      </c>
    </row>
    <row r="6796">
      <c r="A6796" s="3" t="n">
        <v>45392.39229140047</v>
      </c>
      <c r="B6796" t="n">
        <v>2.7222083602</v>
      </c>
      <c r="C6796" t="n">
        <v>0.04405003166258742</v>
      </c>
      <c r="D6796" t="n">
        <v>-1.295262332</v>
      </c>
      <c r="E6796" t="n">
        <v>-0.452514834435316</v>
      </c>
      <c r="F6796" t="n">
        <v>-11.5711801478</v>
      </c>
      <c r="G6796" t="n">
        <v>-11.2622633120977</v>
      </c>
    </row>
    <row r="6797">
      <c r="A6797" s="3" t="n">
        <v>45392.39229252315</v>
      </c>
      <c r="B6797" t="n">
        <v>2.3080146908</v>
      </c>
      <c r="C6797" t="n">
        <v>1.061780671186017</v>
      </c>
      <c r="D6797" t="n">
        <v>-0.4381415087</v>
      </c>
      <c r="E6797" t="n">
        <v>-1.608115634734037</v>
      </c>
      <c r="F6797" t="n">
        <v>-10.26394389615</v>
      </c>
      <c r="G6797" t="n">
        <v>-11.1339364390505</v>
      </c>
    </row>
    <row r="6798">
      <c r="A6798" s="3" t="n">
        <v>45392.39229309028</v>
      </c>
      <c r="B6798" t="n">
        <v>-0.8475495329</v>
      </c>
      <c r="C6798" t="n">
        <v>1.275428690975878</v>
      </c>
      <c r="D6798" t="n">
        <v>-2.37025749835</v>
      </c>
      <c r="E6798" t="n">
        <v>-2.319076957749191</v>
      </c>
      <c r="F6798" t="n">
        <v>-11.0731788475</v>
      </c>
      <c r="G6798" t="n">
        <v>-10.72380258559455</v>
      </c>
    </row>
    <row r="6799">
      <c r="A6799" s="3" t="n">
        <v>45392.39229365741</v>
      </c>
      <c r="B6799" t="n">
        <v>-0.7134730141</v>
      </c>
      <c r="C6799" t="n">
        <v>1.326505655979608</v>
      </c>
      <c r="D6799" t="n">
        <v>-4.5657408804</v>
      </c>
      <c r="E6799" t="n">
        <v>-2.490622491704086</v>
      </c>
      <c r="F6799" t="n">
        <v>-10.4267440928</v>
      </c>
      <c r="G6799" t="n">
        <v>-10.43968429893523</v>
      </c>
    </row>
    <row r="6800">
      <c r="A6800" s="3" t="n">
        <v>45392.39229421296</v>
      </c>
      <c r="B6800" t="n">
        <v>2.9664135585</v>
      </c>
      <c r="C6800" t="n">
        <v>1.006335746550586</v>
      </c>
      <c r="D6800" t="n">
        <v>-2.87783008905</v>
      </c>
      <c r="E6800" t="n">
        <v>-2.815769973217491</v>
      </c>
      <c r="F6800" t="n">
        <v>-11.3054199328</v>
      </c>
      <c r="G6800" t="n">
        <v>-10.53491146515935</v>
      </c>
    </row>
    <row r="6801">
      <c r="A6801" s="3" t="n">
        <v>45392.39229478009</v>
      </c>
      <c r="B6801" t="n">
        <v>2.6815107627</v>
      </c>
      <c r="C6801" t="n">
        <v>0.4706032346493019</v>
      </c>
      <c r="D6801" t="n">
        <v>-2.03028055615</v>
      </c>
      <c r="E6801" t="n">
        <v>-2.377911348652105</v>
      </c>
      <c r="F6801" t="n">
        <v>-9.390063507999999</v>
      </c>
      <c r="G6801" t="n">
        <v>-10.29353218221203</v>
      </c>
    </row>
    <row r="6802">
      <c r="A6802" s="3" t="n">
        <v>45392.39229534722</v>
      </c>
      <c r="B6802" t="n">
        <v>-1.2617432023</v>
      </c>
      <c r="C6802" t="n">
        <v>0.6003700622345007</v>
      </c>
      <c r="D6802" t="n">
        <v>-1.2210456048</v>
      </c>
      <c r="E6802" t="n">
        <v>-2.529036717047443</v>
      </c>
      <c r="F6802" t="n">
        <v>-9.8377763071</v>
      </c>
      <c r="G6802" t="n">
        <v>-10.35400672961262</v>
      </c>
    </row>
    <row r="6803">
      <c r="A6803" s="3" t="n">
        <v>45392.39229591435</v>
      </c>
      <c r="B6803" t="n">
        <v>0.11970977655</v>
      </c>
      <c r="C6803" t="n">
        <v>1.16457655958963</v>
      </c>
      <c r="D6803" t="n">
        <v>-1.3934268985</v>
      </c>
      <c r="E6803" t="n">
        <v>-1.726259456152103</v>
      </c>
      <c r="F6803" t="n">
        <v>-11.784259039</v>
      </c>
      <c r="G6803" t="n">
        <v>-10.42411405899478</v>
      </c>
    </row>
    <row r="6804">
      <c r="A6804" s="3" t="n">
        <v>45392.39229646991</v>
      </c>
      <c r="B6804" t="n">
        <v>0.9169806149</v>
      </c>
      <c r="C6804" t="n">
        <v>0.9517543785982546</v>
      </c>
      <c r="D6804" t="n">
        <v>-2.1428118649</v>
      </c>
      <c r="E6804" t="n">
        <v>-1.013306423095341</v>
      </c>
      <c r="F6804" t="n">
        <v>-9.449913492949999</v>
      </c>
      <c r="G6804" t="n">
        <v>-10.46427295366518</v>
      </c>
    </row>
    <row r="6805">
      <c r="A6805" s="3" t="n">
        <v>45392.39229703704</v>
      </c>
      <c r="B6805" t="n">
        <v>0.4118008468</v>
      </c>
      <c r="C6805" t="n">
        <v>0.3441960876324019</v>
      </c>
      <c r="D6805" t="n">
        <v>-0.5386988978</v>
      </c>
      <c r="E6805" t="n">
        <v>-0.6233184004515171</v>
      </c>
      <c r="F6805" t="n">
        <v>-10.3597058334</v>
      </c>
      <c r="G6805" t="n">
        <v>-10.45342247835294</v>
      </c>
    </row>
    <row r="6806">
      <c r="A6806" s="3" t="n">
        <v>45392.39229760416</v>
      </c>
      <c r="B6806" t="n">
        <v>1.9033923118</v>
      </c>
      <c r="C6806" t="n">
        <v>0.3912035900573438</v>
      </c>
      <c r="D6806" t="n">
        <v>-2.13323076785</v>
      </c>
      <c r="E6806" t="n">
        <v>-0.3502338980236609</v>
      </c>
      <c r="F6806" t="n">
        <v>-11.12345754205</v>
      </c>
      <c r="G6806" t="n">
        <v>-10.52861358423884</v>
      </c>
    </row>
    <row r="6807">
      <c r="A6807" s="3" t="n">
        <v>45392.3922981713</v>
      </c>
      <c r="B6807" t="n">
        <v>1.2928695094</v>
      </c>
      <c r="C6807" t="n">
        <v>0.6396825904334518</v>
      </c>
      <c r="D6807" t="n">
        <v>2.580953373599999</v>
      </c>
      <c r="E6807" t="n">
        <v>-0.06264442301352025</v>
      </c>
      <c r="F6807" t="n">
        <v>-10.81460690695</v>
      </c>
      <c r="G6807" t="n">
        <v>-10.3712045305632</v>
      </c>
    </row>
    <row r="6808">
      <c r="A6808" s="3" t="n">
        <v>45392.39229873843</v>
      </c>
      <c r="B6808" t="n">
        <v>-1.51313667505</v>
      </c>
      <c r="C6808" t="n">
        <v>0.2685598192707468</v>
      </c>
      <c r="D6808" t="n">
        <v>0.1029502117</v>
      </c>
      <c r="E6808" t="n">
        <v>0.3395364658856652</v>
      </c>
      <c r="F6808" t="n">
        <v>-9.421180008449999</v>
      </c>
      <c r="G6808" t="n">
        <v>-9.765595042687789</v>
      </c>
    </row>
    <row r="6809">
      <c r="A6809" s="3" t="n">
        <v>45392.39229929398</v>
      </c>
      <c r="B6809" t="n">
        <v>-0.6703727873499999</v>
      </c>
      <c r="C6809" t="n">
        <v>-0.3000432347304204</v>
      </c>
      <c r="D6809" t="n">
        <v>0.38546999155</v>
      </c>
      <c r="E6809" t="n">
        <v>0.3161744882007002</v>
      </c>
      <c r="F6809" t="n">
        <v>-9.95748608365</v>
      </c>
      <c r="G6809" t="n">
        <v>-10.08256734415574</v>
      </c>
    </row>
    <row r="6810">
      <c r="A6810" s="3" t="n">
        <v>45392.39229986111</v>
      </c>
      <c r="B6810" t="n">
        <v>0.34955803925</v>
      </c>
      <c r="C6810" t="n">
        <v>-0.5268275250775072</v>
      </c>
      <c r="D6810" t="n">
        <v>-0.5051797681</v>
      </c>
      <c r="E6810" t="n">
        <v>0.1119083007334502</v>
      </c>
      <c r="F6810" t="n">
        <v>-9.4307611055</v>
      </c>
      <c r="G6810" t="n">
        <v>-9.712784380832543</v>
      </c>
    </row>
    <row r="6811">
      <c r="A6811" s="3" t="n">
        <v>45392.3923009838</v>
      </c>
      <c r="B6811" t="n">
        <v>-0.7038919170499999</v>
      </c>
      <c r="C6811" t="n">
        <v>-1.126623041062357</v>
      </c>
      <c r="D6811" t="n">
        <v>0.12210259915</v>
      </c>
      <c r="E6811" t="n">
        <v>-0.1499026917320517</v>
      </c>
      <c r="F6811" t="n">
        <v>-9.610320866999999</v>
      </c>
      <c r="G6811" t="n">
        <v>-9.492278449543265</v>
      </c>
    </row>
    <row r="6812">
      <c r="A6812" s="3" t="n">
        <v>45392.39230101852</v>
      </c>
      <c r="B6812" t="n">
        <v>-1.34793384915</v>
      </c>
      <c r="C6812" t="n">
        <v>-1.196116460438931</v>
      </c>
      <c r="D6812" t="n">
        <v>-0.2370267305</v>
      </c>
      <c r="E6812" t="n">
        <v>-0.7064068084402118</v>
      </c>
      <c r="F6812" t="n">
        <v>-8.6119450571</v>
      </c>
      <c r="G6812" t="n">
        <v>-9.340176873716107</v>
      </c>
    </row>
    <row r="6813">
      <c r="A6813" s="3" t="n">
        <v>45392.39230155093</v>
      </c>
      <c r="B6813" t="n">
        <v>-1.75494905075</v>
      </c>
      <c r="C6813" t="n">
        <v>-0.7414414656033819</v>
      </c>
      <c r="D6813" t="n">
        <v>-1.6376320968</v>
      </c>
      <c r="E6813" t="n">
        <v>-0.2828719963143365</v>
      </c>
      <c r="F6813" t="n">
        <v>-11.9207283804</v>
      </c>
      <c r="G6813" t="n">
        <v>-9.515600331973918</v>
      </c>
    </row>
    <row r="6814">
      <c r="A6814" s="3" t="n">
        <v>45392.39230211805</v>
      </c>
      <c r="B6814" t="n">
        <v>-0.2418123757</v>
      </c>
      <c r="C6814" t="n">
        <v>-0.8798423055855503</v>
      </c>
      <c r="D6814" t="n">
        <v>0.1292908736</v>
      </c>
      <c r="E6814" t="n">
        <v>-0.3063054093868308</v>
      </c>
      <c r="F6814" t="n">
        <v>-7.84340770325</v>
      </c>
      <c r="G6814" t="n">
        <v>-9.780218060819259</v>
      </c>
    </row>
    <row r="6815">
      <c r="A6815" s="3" t="n">
        <v>45392.39230268518</v>
      </c>
      <c r="B6815" t="n">
        <v>-2.1092927352</v>
      </c>
      <c r="C6815" t="n">
        <v>-1.222682012368535</v>
      </c>
      <c r="D6815" t="n">
        <v>-0.46447236395</v>
      </c>
      <c r="E6815" t="n">
        <v>0.2042910584117723</v>
      </c>
      <c r="F6815" t="n">
        <v>-9.962271728849998</v>
      </c>
      <c r="G6815" t="n">
        <v>-10.01833751272555</v>
      </c>
    </row>
    <row r="6816">
      <c r="A6816" s="3" t="n">
        <v>45392.39230324074</v>
      </c>
      <c r="B6816" t="n">
        <v>0.4549010735499999</v>
      </c>
      <c r="C6816" t="n">
        <v>-0.8504643253044314</v>
      </c>
      <c r="D6816" t="n">
        <v>0.9026138726499999</v>
      </c>
      <c r="E6816" t="n">
        <v>-0.1403457341282056</v>
      </c>
      <c r="F6816" t="n">
        <v>-9.847347597500001</v>
      </c>
      <c r="G6816" t="n">
        <v>-10.47165683535073</v>
      </c>
    </row>
    <row r="6817">
      <c r="A6817" s="3" t="n">
        <v>45392.39230493055</v>
      </c>
      <c r="B6817" t="n">
        <v>0.4357486861</v>
      </c>
      <c r="C6817" t="n">
        <v>-0.4780736845948731</v>
      </c>
      <c r="D6817" t="n">
        <v>1.1492217002</v>
      </c>
      <c r="E6817" t="n">
        <v>0.1779259598944062</v>
      </c>
      <c r="F6817" t="n">
        <v>-11.6837016499</v>
      </c>
      <c r="G6817" t="n">
        <v>-10.68810080191949</v>
      </c>
    </row>
    <row r="6818">
      <c r="A6818" s="3" t="n">
        <v>45392.39230497685</v>
      </c>
      <c r="B6818" t="n">
        <v>-2.16674989755</v>
      </c>
      <c r="C6818" t="n">
        <v>-0.1266738238907927</v>
      </c>
      <c r="D6818" t="n">
        <v>-0.8188160484</v>
      </c>
      <c r="E6818" t="n">
        <v>0.3946031372867145</v>
      </c>
      <c r="F6818" t="n">
        <v>-11.5376610181</v>
      </c>
      <c r="G6818" t="n">
        <v>-10.74199632157357</v>
      </c>
    </row>
    <row r="6819">
      <c r="A6819" s="3" t="n">
        <v>45392.39230501158</v>
      </c>
      <c r="B6819" t="n">
        <v>-0.9528925672</v>
      </c>
      <c r="C6819" t="n">
        <v>0.1054787729659677</v>
      </c>
      <c r="D6819" t="n">
        <v>1.17794537805</v>
      </c>
      <c r="E6819" t="n">
        <v>0.2545334752145695</v>
      </c>
      <c r="F6819" t="n">
        <v>-10.5943397413</v>
      </c>
      <c r="G6819" t="n">
        <v>-11.43695687213989</v>
      </c>
    </row>
    <row r="6820">
      <c r="A6820" s="3" t="n">
        <v>45392.39230549768</v>
      </c>
      <c r="B6820" t="n">
        <v>2.26491446405</v>
      </c>
      <c r="C6820" t="n">
        <v>0.3032931905434741</v>
      </c>
      <c r="D6820" t="n">
        <v>-2.57137227655</v>
      </c>
      <c r="E6820" t="n">
        <v>0.1907829580902104</v>
      </c>
      <c r="F6820" t="n">
        <v>-12.0117144791</v>
      </c>
      <c r="G6820" t="n">
        <v>-11.43762178129735</v>
      </c>
    </row>
    <row r="6821">
      <c r="A6821" s="3" t="n">
        <v>45392.39230607639</v>
      </c>
      <c r="B6821" t="n">
        <v>0.36152215225</v>
      </c>
      <c r="C6821" t="n">
        <v>0.08232780970093256</v>
      </c>
      <c r="D6821" t="n">
        <v>2.7940322648</v>
      </c>
      <c r="E6821" t="n">
        <v>0.03934661145104901</v>
      </c>
      <c r="F6821" t="n">
        <v>-10.2759178158</v>
      </c>
      <c r="G6821" t="n">
        <v>-11.69893590349619</v>
      </c>
    </row>
    <row r="6822">
      <c r="A6822" s="3" t="n">
        <v>45392.3923071875</v>
      </c>
      <c r="B6822" t="n">
        <v>0.3830673623</v>
      </c>
      <c r="C6822" t="n">
        <v>0.160739588605828</v>
      </c>
      <c r="D6822" t="n">
        <v>-0.1747741163</v>
      </c>
      <c r="E6822" t="n">
        <v>0.3209246557298377</v>
      </c>
      <c r="F6822" t="n">
        <v>-12.0212857695</v>
      </c>
      <c r="G6822" t="n">
        <v>-11.38589734880038</v>
      </c>
    </row>
    <row r="6823">
      <c r="A6823" s="3" t="n">
        <v>45392.39230722222</v>
      </c>
      <c r="B6823" t="n">
        <v>-0.18674803595</v>
      </c>
      <c r="C6823" t="n">
        <v>0.3551220215731946</v>
      </c>
      <c r="D6823" t="n">
        <v>-0.02154521005</v>
      </c>
      <c r="E6823" t="n">
        <v>0.2094136729069937</v>
      </c>
      <c r="F6823" t="n">
        <v>-12.17451467575</v>
      </c>
      <c r="G6823" t="n">
        <v>-11.58719440725003</v>
      </c>
    </row>
    <row r="6824">
      <c r="A6824" s="3" t="n">
        <v>45392.39230775463</v>
      </c>
      <c r="B6824" t="n">
        <v>-1.1635786358</v>
      </c>
      <c r="C6824" t="n">
        <v>-0.2861827807885788</v>
      </c>
      <c r="D6824" t="n">
        <v>0.1652028259</v>
      </c>
      <c r="E6824" t="n">
        <v>0.2956668171488354</v>
      </c>
      <c r="F6824" t="n">
        <v>-11.35809144995</v>
      </c>
      <c r="G6824" t="n">
        <v>-11.49383701943325</v>
      </c>
    </row>
    <row r="6825">
      <c r="A6825" s="3" t="n">
        <v>45392.39230832176</v>
      </c>
      <c r="B6825" t="n">
        <v>-0.5770036727</v>
      </c>
      <c r="C6825" t="n">
        <v>-1.132947804547905</v>
      </c>
      <c r="D6825" t="n">
        <v>0.8427638877</v>
      </c>
      <c r="E6825" t="n">
        <v>0.65684991990513</v>
      </c>
      <c r="F6825" t="n">
        <v>-11.7483470867</v>
      </c>
      <c r="G6825" t="n">
        <v>-11.20523179036075</v>
      </c>
    </row>
    <row r="6826">
      <c r="A6826" s="3" t="n">
        <v>45392.39230888889</v>
      </c>
      <c r="B6826" t="n">
        <v>-0.6536132225</v>
      </c>
      <c r="C6826" t="n">
        <v>-1.45971349760793</v>
      </c>
      <c r="D6826" t="n">
        <v>1.04386885925</v>
      </c>
      <c r="E6826" t="n">
        <v>0.5520847235974372</v>
      </c>
      <c r="F6826" t="n">
        <v>-9.7036997883</v>
      </c>
      <c r="G6826" t="n">
        <v>-11.08278769576938</v>
      </c>
    </row>
    <row r="6827">
      <c r="A6827" s="3" t="n">
        <v>45392.39230945602</v>
      </c>
      <c r="B6827" t="n">
        <v>-1.4604651579</v>
      </c>
      <c r="C6827" t="n">
        <v>-1.782283018856182</v>
      </c>
      <c r="D6827" t="n">
        <v>-1.0223236492</v>
      </c>
      <c r="E6827" t="n">
        <v>1.321945037965155</v>
      </c>
      <c r="F6827" t="n">
        <v>-12.1481838205</v>
      </c>
      <c r="G6827" t="n">
        <v>-10.73050555659583</v>
      </c>
    </row>
    <row r="6828">
      <c r="A6828" s="3" t="n">
        <v>45392.39231002315</v>
      </c>
      <c r="B6828" t="n">
        <v>-3.39497397015</v>
      </c>
      <c r="C6828" t="n">
        <v>-2.086508709803969</v>
      </c>
      <c r="D6828" t="n">
        <v>3.39018832495</v>
      </c>
      <c r="E6828" t="n">
        <v>1.742285168123431</v>
      </c>
      <c r="F6828" t="n">
        <v>-9.471458703</v>
      </c>
      <c r="G6828" t="n">
        <v>-10.70123956414304</v>
      </c>
    </row>
    <row r="6829">
      <c r="A6829" s="3" t="n">
        <v>45392.3923105787</v>
      </c>
      <c r="B6829" t="n">
        <v>-2.43968858035</v>
      </c>
      <c r="C6829" t="n">
        <v>-2.194717023212593</v>
      </c>
      <c r="D6829" t="n">
        <v>1.65917730685</v>
      </c>
      <c r="E6829" t="n">
        <v>1.969158564115507</v>
      </c>
      <c r="F6829" t="n">
        <v>-10.754756922</v>
      </c>
      <c r="G6829" t="n">
        <v>-10.68887262413534</v>
      </c>
    </row>
    <row r="6830">
      <c r="A6830" s="3" t="n">
        <v>45392.39231170139</v>
      </c>
      <c r="B6830" t="n">
        <v>-1.78846818045</v>
      </c>
      <c r="C6830" t="n">
        <v>-2.337593330227279</v>
      </c>
      <c r="D6830" t="n">
        <v>2.6910820531</v>
      </c>
      <c r="E6830" t="n">
        <v>2.025123926980658</v>
      </c>
      <c r="F6830" t="n">
        <v>-10.7930616969</v>
      </c>
      <c r="G6830" t="n">
        <v>-10.62940182965201</v>
      </c>
    </row>
    <row r="6831">
      <c r="A6831" s="3" t="n">
        <v>45392.39231173611</v>
      </c>
      <c r="B6831" t="n">
        <v>-1.6352392742</v>
      </c>
      <c r="C6831" t="n">
        <v>-1.963070486070751</v>
      </c>
      <c r="D6831" t="n">
        <v>2.23378815695</v>
      </c>
      <c r="E6831" t="n">
        <v>1.896406570960728</v>
      </c>
      <c r="F6831" t="n">
        <v>-11.05402646005</v>
      </c>
      <c r="G6831" t="n">
        <v>-10.61767556791833</v>
      </c>
    </row>
    <row r="6832">
      <c r="A6832" s="3" t="n">
        <v>45392.39231226852</v>
      </c>
      <c r="B6832" t="n">
        <v>-2.047040121</v>
      </c>
      <c r="C6832" t="n">
        <v>-1.294323453844293</v>
      </c>
      <c r="D6832" t="n">
        <v>1.07978081155</v>
      </c>
      <c r="E6832" t="n">
        <v>1.567619793627744</v>
      </c>
      <c r="F6832" t="n">
        <v>-10.893619086</v>
      </c>
      <c r="G6832" t="n">
        <v>-10.31719443997718</v>
      </c>
    </row>
    <row r="6833">
      <c r="A6833" s="3" t="n">
        <v>45392.39231283565</v>
      </c>
      <c r="B6833" t="n">
        <v>-0.62967518985</v>
      </c>
      <c r="C6833" t="n">
        <v>-0.543990899886132</v>
      </c>
      <c r="D6833" t="n">
        <v>0.35673650705</v>
      </c>
      <c r="E6833" t="n">
        <v>0.1613762207794876</v>
      </c>
      <c r="F6833" t="n">
        <v>-9.876081081999999</v>
      </c>
      <c r="G6833" t="n">
        <v>-10.74478513624339</v>
      </c>
    </row>
    <row r="6834">
      <c r="A6834" s="3" t="n">
        <v>45392.39231340278</v>
      </c>
      <c r="B6834" t="n">
        <v>-0.3447625874</v>
      </c>
      <c r="C6834" t="n">
        <v>-0.1812944870210961</v>
      </c>
      <c r="D6834" t="n">
        <v>-0.12210259915</v>
      </c>
      <c r="E6834" t="n">
        <v>-0.3850704105663181</v>
      </c>
      <c r="F6834" t="n">
        <v>-10.1897173623</v>
      </c>
      <c r="G6834" t="n">
        <v>-10.38361723493756</v>
      </c>
    </row>
    <row r="6835">
      <c r="A6835" s="3" t="n">
        <v>45392.39231396991</v>
      </c>
      <c r="B6835" t="n">
        <v>1.26893147675</v>
      </c>
      <c r="C6835" t="n">
        <v>0.1961408178888118</v>
      </c>
      <c r="D6835" t="n">
        <v>-1.2545647345</v>
      </c>
      <c r="E6835" t="n">
        <v>-1.437659096115622</v>
      </c>
      <c r="F6835" t="n">
        <v>-10.0795886828</v>
      </c>
      <c r="G6835" t="n">
        <v>-10.43650756153697</v>
      </c>
    </row>
    <row r="6836">
      <c r="A6836" s="3" t="n">
        <v>45392.39231509259</v>
      </c>
      <c r="B6836" t="n">
        <v>0.5530558334</v>
      </c>
      <c r="C6836" t="n">
        <v>0.3080821960641035</v>
      </c>
      <c r="D6836" t="n">
        <v>-2.03267337875</v>
      </c>
      <c r="E6836" t="n">
        <v>-1.297700530358162</v>
      </c>
      <c r="F6836" t="n">
        <v>-10.8289736492</v>
      </c>
      <c r="G6836" t="n">
        <v>-10.13959950595376</v>
      </c>
    </row>
    <row r="6837">
      <c r="A6837" s="3" t="n">
        <v>45392.39231564815</v>
      </c>
      <c r="B6837" t="n">
        <v>0.3088506351</v>
      </c>
      <c r="C6837" t="n">
        <v>0.6419810954625893</v>
      </c>
      <c r="D6837" t="n">
        <v>-3.18668072415</v>
      </c>
      <c r="E6837" t="n">
        <v>-1.388663266829025</v>
      </c>
      <c r="F6837" t="n">
        <v>-11.42991535455</v>
      </c>
      <c r="G6837" t="n">
        <v>-10.38645935755096</v>
      </c>
    </row>
    <row r="6838">
      <c r="A6838" s="3" t="n">
        <v>45392.39231622685</v>
      </c>
      <c r="B6838" t="n">
        <v>-0.0047856452</v>
      </c>
      <c r="C6838" t="n">
        <v>0.3303893988206302</v>
      </c>
      <c r="D6838" t="n">
        <v>0.1029502117</v>
      </c>
      <c r="E6838" t="n">
        <v>-1.317635986811426</v>
      </c>
      <c r="F6838" t="n">
        <v>-8.576033104799999</v>
      </c>
      <c r="G6838" t="n">
        <v>-10.42155214597509</v>
      </c>
    </row>
    <row r="6839">
      <c r="A6839" s="3" t="n">
        <v>45392.39231678241</v>
      </c>
      <c r="B6839" t="n">
        <v>0.3064578125</v>
      </c>
      <c r="C6839" t="n">
        <v>0.2464086771192315</v>
      </c>
      <c r="D6839" t="n">
        <v>-1.75973469595</v>
      </c>
      <c r="E6839" t="n">
        <v>-1.099071932237415</v>
      </c>
      <c r="F6839" t="n">
        <v>-11.21922928595</v>
      </c>
      <c r="G6839" t="n">
        <v>-10.23280689088639</v>
      </c>
    </row>
    <row r="6840">
      <c r="A6840" s="3" t="n">
        <v>45392.39231734954</v>
      </c>
      <c r="B6840" t="n">
        <v>-0.3806745397</v>
      </c>
      <c r="C6840" t="n">
        <v>0.0856852729148021</v>
      </c>
      <c r="D6840" t="n">
        <v>2.4516625</v>
      </c>
      <c r="E6840" t="n">
        <v>-0.818263950006529</v>
      </c>
      <c r="F6840" t="n">
        <v>-9.00220069385</v>
      </c>
      <c r="G6840" t="n">
        <v>-9.933811207538023</v>
      </c>
    </row>
    <row r="6841">
      <c r="A6841" s="3" t="n">
        <v>45392.39231790509</v>
      </c>
      <c r="B6841" t="n">
        <v>1.34075538135</v>
      </c>
      <c r="C6841" t="n">
        <v>0.3098874197404438</v>
      </c>
      <c r="D6841" t="n">
        <v>-3.026273350099999</v>
      </c>
      <c r="E6841" t="n">
        <v>-0.5934944347589759</v>
      </c>
      <c r="F6841" t="n">
        <v>-11.80101860385</v>
      </c>
      <c r="G6841" t="n">
        <v>-9.683994342364945</v>
      </c>
    </row>
    <row r="6842">
      <c r="A6842" s="3" t="n">
        <v>45392.3923184838</v>
      </c>
      <c r="B6842" t="n">
        <v>-1.24976928265</v>
      </c>
      <c r="C6842" t="n">
        <v>0.1847970612237767</v>
      </c>
      <c r="D6842" t="n">
        <v>-0.5099654133</v>
      </c>
      <c r="E6842" t="n">
        <v>-0.3385812204539634</v>
      </c>
      <c r="F6842" t="n">
        <v>-8.568844830349999</v>
      </c>
      <c r="G6842" t="n">
        <v>-9.800740933321588</v>
      </c>
    </row>
    <row r="6843">
      <c r="A6843" s="3" t="n">
        <v>45392.39231903935</v>
      </c>
      <c r="B6843" t="n">
        <v>1.23780516965</v>
      </c>
      <c r="C6843" t="n">
        <v>0.01276642955407928</v>
      </c>
      <c r="D6843" t="n">
        <v>-0.52911780075</v>
      </c>
      <c r="E6843" t="n">
        <v>-0.3767375697631711</v>
      </c>
      <c r="F6843" t="n">
        <v>-9.4259754603</v>
      </c>
      <c r="G6843" t="n">
        <v>-10.15339561089851</v>
      </c>
    </row>
    <row r="6844">
      <c r="A6844" s="3" t="n">
        <v>45392.39231960648</v>
      </c>
      <c r="B6844" t="n">
        <v>0.2035076008</v>
      </c>
      <c r="C6844" t="n">
        <v>0.1150857924893943</v>
      </c>
      <c r="D6844" t="n">
        <v>-0.6320680124499999</v>
      </c>
      <c r="E6844" t="n">
        <v>-0.4565994984645698</v>
      </c>
      <c r="F6844" t="n">
        <v>-9.7324332728</v>
      </c>
      <c r="G6844" t="n">
        <v>-10.12254951339222</v>
      </c>
    </row>
    <row r="6845">
      <c r="A6845" s="3" t="n">
        <v>45392.39232017361</v>
      </c>
      <c r="B6845" t="n">
        <v>0.28730542505</v>
      </c>
      <c r="C6845" t="n">
        <v>0.3163987153099077</v>
      </c>
      <c r="D6845" t="n">
        <v>-0.08858346944999999</v>
      </c>
      <c r="E6845" t="n">
        <v>-0.8766162606254102</v>
      </c>
      <c r="F6845" t="n">
        <v>-11.0037477655</v>
      </c>
      <c r="G6845" t="n">
        <v>-10.57736404154152</v>
      </c>
    </row>
    <row r="6846">
      <c r="A6846" s="3" t="n">
        <v>45392.39232074074</v>
      </c>
      <c r="B6846" t="n">
        <v>-1.38384580145</v>
      </c>
      <c r="C6846" t="n">
        <v>0.1715186513898607</v>
      </c>
      <c r="D6846" t="n">
        <v>0.3016721673</v>
      </c>
      <c r="E6846" t="n">
        <v>-0.6320172876100252</v>
      </c>
      <c r="F6846" t="n">
        <v>-11.49934643655</v>
      </c>
      <c r="G6846" t="n">
        <v>-10.24742826314653</v>
      </c>
    </row>
    <row r="6847">
      <c r="A6847" s="3" t="n">
        <v>45392.3923212963</v>
      </c>
      <c r="B6847" t="n">
        <v>0.4549010735499999</v>
      </c>
      <c r="C6847" t="n">
        <v>0.3813147836468544</v>
      </c>
      <c r="D6847" t="n">
        <v>-1.00556408435</v>
      </c>
      <c r="E6847" t="n">
        <v>-1.398062655112475</v>
      </c>
      <c r="F6847" t="n">
        <v>-10.57997299905</v>
      </c>
      <c r="G6847" t="n">
        <v>-10.80431275900621</v>
      </c>
    </row>
    <row r="6848">
      <c r="A6848" s="3" t="n">
        <v>45392.39232186342</v>
      </c>
      <c r="B6848" t="n">
        <v>1.62565817715</v>
      </c>
      <c r="C6848" t="n">
        <v>-0.2014863107931241</v>
      </c>
      <c r="D6848" t="n">
        <v>-2.88261573425</v>
      </c>
      <c r="E6848" t="n">
        <v>-1.205142738835901</v>
      </c>
      <c r="F6848" t="n">
        <v>-10.6518067103</v>
      </c>
      <c r="G6848" t="n">
        <v>-10.93036224903966</v>
      </c>
    </row>
    <row r="6849">
      <c r="A6849" s="3" t="n">
        <v>45392.39232243055</v>
      </c>
      <c r="B6849" t="n">
        <v>-0.15801455145</v>
      </c>
      <c r="C6849" t="n">
        <v>-0.2357686447438234</v>
      </c>
      <c r="D6849" t="n">
        <v>-1.23780516965</v>
      </c>
      <c r="E6849" t="n">
        <v>-1.057110122682404</v>
      </c>
      <c r="F6849" t="n">
        <v>-10.615894758</v>
      </c>
      <c r="G6849" t="n">
        <v>-10.95014219351169</v>
      </c>
    </row>
    <row r="6850">
      <c r="A6850" s="3" t="n">
        <v>45392.39232299769</v>
      </c>
      <c r="B6850" t="n">
        <v>-1.434124496</v>
      </c>
      <c r="C6850" t="n">
        <v>-0.6178421293545471</v>
      </c>
      <c r="D6850" t="n">
        <v>-1.1492217002</v>
      </c>
      <c r="E6850" t="n">
        <v>-0.5940694381951068</v>
      </c>
      <c r="F6850" t="n">
        <v>-9.13627721265</v>
      </c>
      <c r="G6850" t="n">
        <v>-10.50599366592987</v>
      </c>
    </row>
    <row r="6851">
      <c r="A6851" s="3" t="n">
        <v>45392.39232355324</v>
      </c>
      <c r="B6851" t="n">
        <v>-0.9193734375</v>
      </c>
      <c r="C6851" t="n">
        <v>-1.214651303250819</v>
      </c>
      <c r="D6851" t="n">
        <v>-0.56024410785</v>
      </c>
      <c r="E6851" t="n">
        <v>0.301785549547087</v>
      </c>
      <c r="F6851" t="n">
        <v>-12.8664424798</v>
      </c>
      <c r="G6851" t="n">
        <v>-10.33852225785586</v>
      </c>
    </row>
    <row r="6852">
      <c r="A6852" s="3" t="n">
        <v>45392.39232412037</v>
      </c>
      <c r="B6852" t="n">
        <v>-2.78205834515</v>
      </c>
      <c r="C6852" t="n">
        <v>-2.278860183270403</v>
      </c>
      <c r="D6852" t="n">
        <v>3.6703152822</v>
      </c>
      <c r="E6852" t="n">
        <v>1.345629537852568</v>
      </c>
      <c r="F6852" t="n">
        <v>-10.5943397413</v>
      </c>
      <c r="G6852" t="n">
        <v>-10.68841018001064</v>
      </c>
    </row>
    <row r="6853">
      <c r="A6853" s="3" t="n">
        <v>45392.3923246875</v>
      </c>
      <c r="B6853" t="n">
        <v>-0.9433114701499999</v>
      </c>
      <c r="C6853" t="n">
        <v>-2.335210199980659</v>
      </c>
      <c r="D6853" t="n">
        <v>0.87148756555</v>
      </c>
      <c r="E6853" t="n">
        <v>1.981370609343712</v>
      </c>
      <c r="F6853" t="n">
        <v>-9.919181308749998</v>
      </c>
      <c r="G6853" t="n">
        <v>-10.82118954646973</v>
      </c>
    </row>
    <row r="6854">
      <c r="A6854" s="3" t="n">
        <v>45392.39232525463</v>
      </c>
      <c r="B6854" t="n">
        <v>-3.48356724625</v>
      </c>
      <c r="C6854" t="n">
        <v>-1.985613322739166</v>
      </c>
      <c r="D6854" t="n">
        <v>2.81079182965</v>
      </c>
      <c r="E6854" t="n">
        <v>1.698062502845926</v>
      </c>
      <c r="F6854" t="n">
        <v>-9.3685084913</v>
      </c>
      <c r="G6854" t="n">
        <v>-11.13614608988721</v>
      </c>
    </row>
    <row r="6855">
      <c r="A6855" s="3" t="n">
        <v>45392.39232693287</v>
      </c>
      <c r="B6855" t="n">
        <v>-3.01429943045</v>
      </c>
      <c r="C6855" t="n">
        <v>-1.815954185920168</v>
      </c>
      <c r="D6855" t="n">
        <v>2.255333367</v>
      </c>
      <c r="E6855" t="n">
        <v>1.370871329188116</v>
      </c>
      <c r="F6855" t="n">
        <v>-12.17212185315</v>
      </c>
      <c r="G6855" t="n">
        <v>-11.10636135079467</v>
      </c>
    </row>
    <row r="6856">
      <c r="A6856" s="3" t="n">
        <v>45392.39232696759</v>
      </c>
      <c r="B6856" t="n">
        <v>-1.27371712195</v>
      </c>
      <c r="C6856" t="n">
        <v>-1.446667361365272</v>
      </c>
      <c r="D6856" t="n">
        <v>0.12210259915</v>
      </c>
      <c r="E6856" t="n">
        <v>0.4638866166315864</v>
      </c>
      <c r="F6856" t="n">
        <v>-12.662934879</v>
      </c>
      <c r="G6856" t="n">
        <v>-10.90433921744677</v>
      </c>
    </row>
    <row r="6857">
      <c r="A6857" s="3" t="n">
        <v>45392.39232700232</v>
      </c>
      <c r="B6857" t="n">
        <v>2.26252164145</v>
      </c>
      <c r="C6857" t="n">
        <v>-0.5256758494745934</v>
      </c>
      <c r="D6857" t="n">
        <v>-1.491591465</v>
      </c>
      <c r="E6857" t="n">
        <v>-0.6594523853656196</v>
      </c>
      <c r="F6857" t="n">
        <v>-10.5560349664</v>
      </c>
      <c r="G6857" t="n">
        <v>-11.34476101229467</v>
      </c>
    </row>
    <row r="6858">
      <c r="A6858" s="3" t="n">
        <v>45392.39232806713</v>
      </c>
      <c r="B6858" t="n">
        <v>-1.07260234375</v>
      </c>
      <c r="C6858" t="n">
        <v>-0.1427207950334504</v>
      </c>
      <c r="D6858" t="n">
        <v>-2.1404190423</v>
      </c>
      <c r="E6858" t="n">
        <v>-0.9190979826456901</v>
      </c>
      <c r="F6858" t="n">
        <v>-11.42512970935</v>
      </c>
      <c r="G6858" t="n">
        <v>-11.20794503210539</v>
      </c>
    </row>
    <row r="6859">
      <c r="A6859" s="3" t="n">
        <v>45392.39232811343</v>
      </c>
      <c r="B6859" t="n">
        <v>-0.7852969187</v>
      </c>
      <c r="C6859" t="n">
        <v>1.030500223664222</v>
      </c>
      <c r="D6859" t="n">
        <v>-0.8140304032</v>
      </c>
      <c r="E6859" t="n">
        <v>-2.078555493794645</v>
      </c>
      <c r="F6859" t="n">
        <v>-9.730040450199999</v>
      </c>
      <c r="G6859" t="n">
        <v>-11.28392327595423</v>
      </c>
    </row>
    <row r="6860">
      <c r="A6860" s="3" t="n">
        <v>45392.39232918982</v>
      </c>
      <c r="B6860" t="n">
        <v>1.9129636022</v>
      </c>
      <c r="C6860" t="n">
        <v>1.394959479018885</v>
      </c>
      <c r="D6860" t="n">
        <v>-2.43011728995</v>
      </c>
      <c r="E6860" t="n">
        <v>-2.071237812711428</v>
      </c>
      <c r="F6860" t="n">
        <v>-11.8177781687</v>
      </c>
      <c r="G6860" t="n">
        <v>-10.69961508914164</v>
      </c>
    </row>
    <row r="6861">
      <c r="A6861" s="3" t="n">
        <v>45392.39232922454</v>
      </c>
      <c r="B6861" t="n">
        <v>2.19309055945</v>
      </c>
      <c r="C6861" t="n">
        <v>1.219608324802917</v>
      </c>
      <c r="D6861" t="n">
        <v>-1.2186527822</v>
      </c>
      <c r="E6861" t="n">
        <v>-1.695626224670984</v>
      </c>
      <c r="F6861" t="n">
        <v>-11.0013549429</v>
      </c>
      <c r="G6861" t="n">
        <v>-10.60197102944933</v>
      </c>
    </row>
    <row r="6862">
      <c r="A6862" s="3" t="n">
        <v>45392.39232976852</v>
      </c>
      <c r="B6862" t="n">
        <v>0.2753315054</v>
      </c>
      <c r="C6862" t="n">
        <v>0.6519705057580438</v>
      </c>
      <c r="D6862" t="n">
        <v>-1.06781669855</v>
      </c>
      <c r="E6862" t="n">
        <v>-1.339971763722964</v>
      </c>
      <c r="F6862" t="n">
        <v>-9.619901964049999</v>
      </c>
      <c r="G6862" t="n">
        <v>-10.75719793205504</v>
      </c>
    </row>
    <row r="6863">
      <c r="A6863" s="3" t="n">
        <v>45392.39233089121</v>
      </c>
      <c r="B6863" t="n">
        <v>2.8586777016</v>
      </c>
      <c r="C6863" t="n">
        <v>0.640798445475643</v>
      </c>
      <c r="D6863" t="n">
        <v>-3.3111761459</v>
      </c>
      <c r="E6863" t="n">
        <v>-0.4084924854141038</v>
      </c>
      <c r="F6863" t="n">
        <v>-12.0907168515</v>
      </c>
      <c r="G6863" t="n">
        <v>-10.59919099275994</v>
      </c>
    </row>
    <row r="6864">
      <c r="A6864" s="3" t="n">
        <v>45392.39233091435</v>
      </c>
      <c r="B6864" t="n">
        <v>-1.4963771102</v>
      </c>
      <c r="C6864" t="n">
        <v>0.09475322385944088</v>
      </c>
      <c r="D6864" t="n">
        <v>2.66714402045</v>
      </c>
      <c r="E6864" t="n">
        <v>0.1972910762136368</v>
      </c>
      <c r="F6864" t="n">
        <v>-9.071631775849999</v>
      </c>
      <c r="G6864" t="n">
        <v>-10.78610041553744</v>
      </c>
    </row>
    <row r="6865">
      <c r="A6865" s="3" t="n">
        <v>45392.39233144676</v>
      </c>
      <c r="B6865" t="n">
        <v>-1.55622709515</v>
      </c>
      <c r="C6865" t="n">
        <v>-0.7227804164636384</v>
      </c>
      <c r="D6865" t="n">
        <v>0.35434368445</v>
      </c>
      <c r="E6865" t="n">
        <v>1.242944242858512</v>
      </c>
      <c r="F6865" t="n">
        <v>-11.36287709515</v>
      </c>
      <c r="G6865" t="n">
        <v>-10.28727009899292</v>
      </c>
    </row>
    <row r="6866">
      <c r="A6866" s="3" t="n">
        <v>45392.39233202546</v>
      </c>
      <c r="B6866" t="n">
        <v>-1.72142992105</v>
      </c>
      <c r="C6866" t="n">
        <v>-1.209696979098955</v>
      </c>
      <c r="D6866" t="n">
        <v>1.3623005914</v>
      </c>
      <c r="E6866" t="n">
        <v>1.472542218819934</v>
      </c>
      <c r="F6866" t="n">
        <v>-10.57040170865</v>
      </c>
      <c r="G6866" t="n">
        <v>-10.57214162323767</v>
      </c>
    </row>
    <row r="6867">
      <c r="A6867" s="3" t="n">
        <v>45392.39233258102</v>
      </c>
      <c r="B6867" t="n">
        <v>-0.32561019995</v>
      </c>
      <c r="C6867" t="n">
        <v>-1.268306685706181</v>
      </c>
      <c r="D6867" t="n">
        <v>3.9480396102</v>
      </c>
      <c r="E6867" t="n">
        <v>1.749548741186718</v>
      </c>
      <c r="F6867" t="n">
        <v>-10.23521041165</v>
      </c>
      <c r="G6867" t="n">
        <v>-10.61057223871635</v>
      </c>
    </row>
    <row r="6868">
      <c r="A6868" s="3" t="n">
        <v>45392.39233314815</v>
      </c>
      <c r="B6868" t="n">
        <v>-1.16837408765</v>
      </c>
      <c r="C6868" t="n">
        <v>-1.157916678414106</v>
      </c>
      <c r="D6868" t="n">
        <v>0.3758888945</v>
      </c>
      <c r="E6868" t="n">
        <v>1.424170243344876</v>
      </c>
      <c r="F6868" t="n">
        <v>-10.9917836525</v>
      </c>
      <c r="G6868" t="n">
        <v>-10.60237445079945</v>
      </c>
    </row>
    <row r="6869">
      <c r="A6869" s="3" t="n">
        <v>45392.39233428241</v>
      </c>
      <c r="B6869" t="n">
        <v>-1.30723625165</v>
      </c>
      <c r="C6869" t="n">
        <v>-0.8679954837770419</v>
      </c>
      <c r="D6869" t="n">
        <v>1.54426298215</v>
      </c>
      <c r="E6869" t="n">
        <v>0.659046540927158</v>
      </c>
      <c r="F6869" t="n">
        <v>-9.24401306955</v>
      </c>
      <c r="G6869" t="n">
        <v>-10.7686287370259</v>
      </c>
    </row>
    <row r="6870">
      <c r="A6870" s="3" t="n">
        <v>45392.39233431713</v>
      </c>
      <c r="B6870" t="n">
        <v>-0.6703727873499999</v>
      </c>
      <c r="C6870" t="n">
        <v>-0.7011272646856662</v>
      </c>
      <c r="D6870" t="n">
        <v>-1.64721319385</v>
      </c>
      <c r="E6870" t="n">
        <v>0.2128711913820519</v>
      </c>
      <c r="F6870" t="n">
        <v>-12.5599846673</v>
      </c>
      <c r="G6870" t="n">
        <v>-10.35595564699968</v>
      </c>
    </row>
    <row r="6871">
      <c r="A6871" s="3" t="n">
        <v>45392.39233483796</v>
      </c>
      <c r="B6871" t="n">
        <v>0.265760215</v>
      </c>
      <c r="C6871" t="n">
        <v>-0.5175829172769244</v>
      </c>
      <c r="D6871" t="n">
        <v>0.07182390459999999</v>
      </c>
      <c r="E6871" t="n">
        <v>-0.6425387029531486</v>
      </c>
      <c r="F6871" t="n">
        <v>-9.617509141449998</v>
      </c>
      <c r="G6871" t="n">
        <v>-10.4135224198083</v>
      </c>
    </row>
    <row r="6872">
      <c r="A6872" s="3" t="n">
        <v>45392.39233540509</v>
      </c>
      <c r="B6872" t="n">
        <v>-0.0646454368</v>
      </c>
      <c r="C6872" t="n">
        <v>-0.7235681944876479</v>
      </c>
      <c r="D6872" t="n">
        <v>-1.88902556955</v>
      </c>
      <c r="E6872" t="n">
        <v>-1.161785047519584</v>
      </c>
      <c r="F6872" t="n">
        <v>-10.91516429605</v>
      </c>
      <c r="G6872" t="n">
        <v>-10.20819117071681</v>
      </c>
    </row>
    <row r="6873">
      <c r="A6873" s="3" t="n">
        <v>45392.39233597222</v>
      </c>
      <c r="B6873" t="n">
        <v>-2.3104075134</v>
      </c>
      <c r="C6873" t="n">
        <v>-0.2909091289020988</v>
      </c>
      <c r="D6873" t="n">
        <v>0.25378629535</v>
      </c>
      <c r="E6873" t="n">
        <v>-1.272571412630656</v>
      </c>
      <c r="F6873" t="n">
        <v>-9.162608067899999</v>
      </c>
      <c r="G6873" t="n">
        <v>-10.14364738933068</v>
      </c>
    </row>
    <row r="6874">
      <c r="A6874" s="3" t="n">
        <v>45392.39233653935</v>
      </c>
      <c r="B6874" t="n">
        <v>1.0534499563</v>
      </c>
      <c r="C6874" t="n">
        <v>0.09575706821398633</v>
      </c>
      <c r="D6874" t="n">
        <v>-2.4564481452</v>
      </c>
      <c r="E6874" t="n">
        <v>-1.193149251604549</v>
      </c>
      <c r="F6874" t="n">
        <v>-9.85214304935</v>
      </c>
      <c r="G6874" t="n">
        <v>-10.27802407391425</v>
      </c>
    </row>
    <row r="6875">
      <c r="A6875" s="3" t="n">
        <v>45392.39233766204</v>
      </c>
      <c r="B6875" t="n">
        <v>0.07182390459999999</v>
      </c>
      <c r="C6875" t="n">
        <v>0.3296674327904438</v>
      </c>
      <c r="D6875" t="n">
        <v>-1.2306168952</v>
      </c>
      <c r="E6875" t="n">
        <v>-0.7196765774496522</v>
      </c>
      <c r="F6875" t="n">
        <v>-11.0923410416</v>
      </c>
      <c r="G6875" t="n">
        <v>-10.30836194006984</v>
      </c>
    </row>
    <row r="6876">
      <c r="A6876" s="3" t="n">
        <v>45392.39233822917</v>
      </c>
      <c r="B6876" t="n">
        <v>-0.3064578125</v>
      </c>
      <c r="C6876" t="n">
        <v>0.685722937718883</v>
      </c>
      <c r="D6876" t="n">
        <v>-0.196329133</v>
      </c>
      <c r="E6876" t="n">
        <v>-0.8691608063963894</v>
      </c>
      <c r="F6876" t="n">
        <v>-9.9742456485</v>
      </c>
      <c r="G6876" t="n">
        <v>-11.10531272502439</v>
      </c>
    </row>
    <row r="6877">
      <c r="A6877" s="3" t="n">
        <v>45392.39233879629</v>
      </c>
      <c r="B6877" t="n">
        <v>2.87304444385</v>
      </c>
      <c r="C6877" t="n">
        <v>1.042571158285318</v>
      </c>
      <c r="D6877" t="n">
        <v>-1.45088406085</v>
      </c>
      <c r="E6877" t="n">
        <v>-0.8439578987709813</v>
      </c>
      <c r="F6877" t="n">
        <v>-11.97579272015</v>
      </c>
      <c r="G6877" t="n">
        <v>-11.22469339588663</v>
      </c>
    </row>
    <row r="6878">
      <c r="A6878" s="3" t="n">
        <v>45392.39233935185</v>
      </c>
      <c r="B6878" t="n">
        <v>1.07499516635</v>
      </c>
      <c r="C6878" t="n">
        <v>1.410714925202452</v>
      </c>
      <c r="D6878" t="n">
        <v>0.8260043228499999</v>
      </c>
      <c r="E6878" t="n">
        <v>-1.513675880784736</v>
      </c>
      <c r="F6878" t="n">
        <v>-11.7794733938</v>
      </c>
      <c r="G6878" t="n">
        <v>-11.87841053687358</v>
      </c>
    </row>
    <row r="6879">
      <c r="A6879" s="3" t="n">
        <v>45392.39233991898</v>
      </c>
      <c r="B6879" t="n">
        <v>0.7733229990499999</v>
      </c>
      <c r="C6879" t="n">
        <v>1.134594933139397</v>
      </c>
      <c r="D6879" t="n">
        <v>-1.5658081922</v>
      </c>
      <c r="E6879" t="n">
        <v>-1.357388968465388</v>
      </c>
      <c r="F6879" t="n">
        <v>-12.40914858365</v>
      </c>
      <c r="G6879" t="n">
        <v>-11.77043047381519</v>
      </c>
    </row>
    <row r="6880">
      <c r="A6880" s="3" t="n">
        <v>45392.39234048611</v>
      </c>
      <c r="B6880" t="n">
        <v>1.23541234705</v>
      </c>
      <c r="C6880" t="n">
        <v>0.8964205045588602</v>
      </c>
      <c r="D6880" t="n">
        <v>-2.97599465555</v>
      </c>
      <c r="E6880" t="n">
        <v>-1.478924359208745</v>
      </c>
      <c r="F6880" t="n">
        <v>-12.04283097955</v>
      </c>
      <c r="G6880" t="n">
        <v>-11.51485934530586</v>
      </c>
    </row>
    <row r="6881">
      <c r="A6881" s="3" t="n">
        <v>45392.39234160879</v>
      </c>
      <c r="B6881" t="n">
        <v>0.1699884711</v>
      </c>
      <c r="C6881" t="n">
        <v>0.3036693178607235</v>
      </c>
      <c r="D6881" t="n">
        <v>-2.40138380545</v>
      </c>
      <c r="E6881" t="n">
        <v>-1.822378341746509</v>
      </c>
      <c r="F6881" t="n">
        <v>-10.09395542505</v>
      </c>
      <c r="G6881" t="n">
        <v>-11.38667788041868</v>
      </c>
    </row>
    <row r="6882">
      <c r="A6882" s="3" t="n">
        <v>45392.39234165509</v>
      </c>
      <c r="B6882" t="n">
        <v>0.41898912125</v>
      </c>
      <c r="C6882" t="n">
        <v>-0.1496322430696974</v>
      </c>
      <c r="D6882" t="n">
        <v>-2.70784161795</v>
      </c>
      <c r="E6882" t="n">
        <v>-1.709673987913757</v>
      </c>
      <c r="F6882" t="n">
        <v>-12.30859119455</v>
      </c>
      <c r="G6882" t="n">
        <v>-10.90553293134653</v>
      </c>
    </row>
    <row r="6883">
      <c r="A6883" s="3" t="n">
        <v>45392.39234217592</v>
      </c>
      <c r="B6883" t="n">
        <v>-0.8906399529999999</v>
      </c>
      <c r="C6883" t="n">
        <v>-0.3030733524244763</v>
      </c>
      <c r="D6883" t="n">
        <v>0.97683059985</v>
      </c>
      <c r="E6883" t="n">
        <v>-1.711756723783571</v>
      </c>
      <c r="F6883" t="n">
        <v>-8.93994807965</v>
      </c>
      <c r="G6883" t="n">
        <v>-10.75233111339548</v>
      </c>
    </row>
    <row r="6884">
      <c r="A6884" s="3" t="n">
        <v>45392.39234274306</v>
      </c>
      <c r="B6884" t="n">
        <v>-1.5059484006</v>
      </c>
      <c r="C6884" t="n">
        <v>-0.6599884365136381</v>
      </c>
      <c r="D6884" t="n">
        <v>-1.2521719119</v>
      </c>
      <c r="E6884" t="n">
        <v>-1.186148972235201</v>
      </c>
      <c r="F6884" t="n">
        <v>-10.6901114852</v>
      </c>
      <c r="G6884" t="n">
        <v>-10.27435499239548</v>
      </c>
    </row>
    <row r="6885">
      <c r="A6885" s="3" t="n">
        <v>45392.39234329861</v>
      </c>
      <c r="B6885" t="n">
        <v>-0.6655871421499999</v>
      </c>
      <c r="C6885" t="n">
        <v>-0.600976908708976</v>
      </c>
      <c r="D6885" t="n">
        <v>-2.3080146908</v>
      </c>
      <c r="E6885" t="n">
        <v>-1.122202939312591</v>
      </c>
      <c r="F6885" t="n">
        <v>-10.8672784241</v>
      </c>
      <c r="G6885" t="n">
        <v>-10.23631042518068</v>
      </c>
    </row>
    <row r="6886">
      <c r="A6886" s="3" t="n">
        <v>45392.39234386574</v>
      </c>
      <c r="B6886" t="n">
        <v>0.7685373538499999</v>
      </c>
      <c r="C6886" t="n">
        <v>-0.7420396026754101</v>
      </c>
      <c r="D6886" t="n">
        <v>0.12449542175</v>
      </c>
      <c r="E6886" t="n">
        <v>-0.7509904681624729</v>
      </c>
      <c r="F6886" t="n">
        <v>-10.20169128195</v>
      </c>
      <c r="G6886" t="n">
        <v>-10.22080611153068</v>
      </c>
    </row>
    <row r="6887">
      <c r="A6887" s="3" t="n">
        <v>45392.39234443287</v>
      </c>
      <c r="B6887" t="n">
        <v>-1.6615799361</v>
      </c>
      <c r="C6887" t="n">
        <v>-0.9273875278891635</v>
      </c>
      <c r="D6887" t="n">
        <v>-0.7948780157499999</v>
      </c>
      <c r="E6887" t="n">
        <v>-0.05616871941153857</v>
      </c>
      <c r="F6887" t="n">
        <v>-10.4243512702</v>
      </c>
      <c r="G6887" t="n">
        <v>-10.08316506975993</v>
      </c>
    </row>
    <row r="6888">
      <c r="A6888" s="3" t="n">
        <v>45392.39234498842</v>
      </c>
      <c r="B6888" t="n">
        <v>-0.9241590827</v>
      </c>
      <c r="C6888" t="n">
        <v>-1.036706484414105</v>
      </c>
      <c r="D6888" t="n">
        <v>-0.35434368445</v>
      </c>
      <c r="E6888" t="n">
        <v>0.4668629006176006</v>
      </c>
      <c r="F6888" t="n">
        <v>-8.925581337399999</v>
      </c>
      <c r="G6888" t="n">
        <v>-10.40434588707462</v>
      </c>
    </row>
    <row r="6889">
      <c r="A6889" s="3" t="n">
        <v>45392.39234556713</v>
      </c>
      <c r="B6889" t="n">
        <v>0.2681530376</v>
      </c>
      <c r="C6889" t="n">
        <v>-0.8623488878568789</v>
      </c>
      <c r="D6889" t="n">
        <v>-0.19153368115</v>
      </c>
      <c r="E6889" t="n">
        <v>1.246257564717719</v>
      </c>
      <c r="F6889" t="n">
        <v>-11.2647223353</v>
      </c>
      <c r="G6889" t="n">
        <v>-10.24168513230108</v>
      </c>
    </row>
    <row r="6890">
      <c r="A6890" s="3" t="n">
        <v>45392.39234612269</v>
      </c>
      <c r="B6890" t="n">
        <v>-2.83952531415</v>
      </c>
      <c r="C6890" t="n">
        <v>-0.8629513682004686</v>
      </c>
      <c r="D6890" t="n">
        <v>3.96958482025</v>
      </c>
      <c r="E6890" t="n">
        <v>1.252709654637999</v>
      </c>
      <c r="F6890" t="n">
        <v>-9.99579085855</v>
      </c>
      <c r="G6890" t="n">
        <v>-10.55667134712112</v>
      </c>
    </row>
    <row r="6891">
      <c r="A6891" s="3" t="n">
        <v>45392.39234668981</v>
      </c>
      <c r="B6891" t="n">
        <v>-0.8810686625999998</v>
      </c>
      <c r="C6891" t="n">
        <v>-0.5601213532800713</v>
      </c>
      <c r="D6891" t="n">
        <v>2.6144725033</v>
      </c>
      <c r="E6891" t="n">
        <v>0.7640914896420767</v>
      </c>
      <c r="F6891" t="n">
        <v>-10.87685952115</v>
      </c>
      <c r="G6891" t="n">
        <v>-10.39068426353301</v>
      </c>
    </row>
    <row r="6892">
      <c r="A6892" s="3" t="n">
        <v>45392.39234725694</v>
      </c>
      <c r="B6892" t="n">
        <v>-0.35434368445</v>
      </c>
      <c r="C6892" t="n">
        <v>-0.4553188276962717</v>
      </c>
      <c r="D6892" t="n">
        <v>0.3040649899</v>
      </c>
      <c r="E6892" t="n">
        <v>0.2865347915189985</v>
      </c>
      <c r="F6892" t="n">
        <v>-10.5919469187</v>
      </c>
      <c r="G6892" t="n">
        <v>-10.36328164887684</v>
      </c>
    </row>
    <row r="6893">
      <c r="A6893" s="3" t="n">
        <v>45392.39234782408</v>
      </c>
      <c r="B6893" t="n">
        <v>1.38384580145</v>
      </c>
      <c r="C6893" t="n">
        <v>-0.7061647053396292</v>
      </c>
      <c r="D6893" t="n">
        <v>-1.7334038407</v>
      </c>
      <c r="E6893" t="n">
        <v>0.09845218251468579</v>
      </c>
      <c r="F6893" t="n">
        <v>-10.3573130108</v>
      </c>
      <c r="G6893" t="n">
        <v>-10.29608204836798</v>
      </c>
    </row>
    <row r="6894">
      <c r="A6894" s="3" t="n">
        <v>45392.39234837963</v>
      </c>
      <c r="B6894" t="n">
        <v>-0.52433215555</v>
      </c>
      <c r="C6894" t="n">
        <v>-0.6147551605216801</v>
      </c>
      <c r="D6894" t="n">
        <v>-2.63601771335</v>
      </c>
      <c r="E6894" t="n">
        <v>-0.5183256395733113</v>
      </c>
      <c r="F6894" t="n">
        <v>-10.80982126175</v>
      </c>
      <c r="G6894" t="n">
        <v>-10.06823619387322</v>
      </c>
    </row>
    <row r="6895">
      <c r="A6895" s="3" t="n">
        <v>45392.39234894676</v>
      </c>
      <c r="B6895" t="n">
        <v>-0.2298482627</v>
      </c>
      <c r="C6895" t="n">
        <v>-0.09096008478927742</v>
      </c>
      <c r="D6895" t="n">
        <v>-0.9672593094499999</v>
      </c>
      <c r="E6895" t="n">
        <v>-1.591765388939748</v>
      </c>
      <c r="F6895" t="n">
        <v>-7.7691811694</v>
      </c>
      <c r="G6895" t="n">
        <v>-10.090705400659</v>
      </c>
    </row>
    <row r="6896">
      <c r="A6896" s="3" t="n">
        <v>45392.39235006944</v>
      </c>
      <c r="B6896" t="n">
        <v>-2.80122053925</v>
      </c>
      <c r="C6896" t="n">
        <v>-0.02577519080198146</v>
      </c>
      <c r="D6896" t="n">
        <v>-0.5793964953</v>
      </c>
      <c r="E6896" t="n">
        <v>-1.618459273114341</v>
      </c>
      <c r="F6896" t="n">
        <v>-11.01572168515</v>
      </c>
      <c r="G6896" t="n">
        <v>-9.803122509134175</v>
      </c>
    </row>
    <row r="6897">
      <c r="A6897" s="3" t="n">
        <v>45392.39235010416</v>
      </c>
      <c r="B6897" t="n">
        <v>0.05267151714999999</v>
      </c>
      <c r="C6897" t="n">
        <v>0.1383709628456881</v>
      </c>
      <c r="D6897" t="n">
        <v>1.0941475538</v>
      </c>
      <c r="E6897" t="n">
        <v>-1.471692560605832</v>
      </c>
      <c r="F6897" t="n">
        <v>-9.938333696199999</v>
      </c>
      <c r="G6897" t="n">
        <v>-9.859299663636275</v>
      </c>
    </row>
    <row r="6898">
      <c r="A6898" s="3" t="n">
        <v>45392.39235063658</v>
      </c>
      <c r="B6898" t="n">
        <v>1.7669229704</v>
      </c>
      <c r="C6898" t="n">
        <v>-0.2028322449314693</v>
      </c>
      <c r="D6898" t="n">
        <v>-3.01908507565</v>
      </c>
      <c r="E6898" t="n">
        <v>-0.6881408141379972</v>
      </c>
      <c r="F6898" t="n">
        <v>-10.64222561325</v>
      </c>
      <c r="G6898" t="n">
        <v>-9.99396711882124</v>
      </c>
    </row>
    <row r="6899">
      <c r="A6899" s="3" t="n">
        <v>45392.39235121528</v>
      </c>
      <c r="B6899" t="n">
        <v>1.1252738609</v>
      </c>
      <c r="C6899" t="n">
        <v>-0.02964006243088585</v>
      </c>
      <c r="D6899" t="n">
        <v>-2.2074573017</v>
      </c>
      <c r="E6899" t="n">
        <v>-0.3141096740409098</v>
      </c>
      <c r="F6899" t="n">
        <v>-9.789890435149999</v>
      </c>
      <c r="G6899" t="n">
        <v>-10.53224871966145</v>
      </c>
    </row>
    <row r="6900">
      <c r="A6900" s="3" t="n">
        <v>45392.39235177083</v>
      </c>
      <c r="B6900" t="n">
        <v>0.1364693414</v>
      </c>
      <c r="C6900" t="n">
        <v>0.2415973608983691</v>
      </c>
      <c r="D6900" t="n">
        <v>0.6631943195500001</v>
      </c>
      <c r="E6900" t="n">
        <v>-0.3305633354170172</v>
      </c>
      <c r="F6900" t="n">
        <v>-9.909600211699999</v>
      </c>
      <c r="G6900" t="n">
        <v>-11.04812422830947</v>
      </c>
    </row>
    <row r="6901">
      <c r="A6901" s="3" t="n">
        <v>45392.39235289352</v>
      </c>
      <c r="B6901" t="n">
        <v>-0.7565634341999999</v>
      </c>
      <c r="C6901" t="n">
        <v>0.3767005605176001</v>
      </c>
      <c r="D6901" t="n">
        <v>0.12210259915</v>
      </c>
      <c r="E6901" t="n">
        <v>-0.0663026920720281</v>
      </c>
      <c r="F6901" t="n">
        <v>-11.7196136022</v>
      </c>
      <c r="G6901" t="n">
        <v>-10.76750069796402</v>
      </c>
    </row>
    <row r="6902">
      <c r="A6902" s="3" t="n">
        <v>45392.39235292824</v>
      </c>
      <c r="B6902" t="n">
        <v>-2.1787238172</v>
      </c>
      <c r="C6902" t="n">
        <v>-0.1497061929828675</v>
      </c>
      <c r="D6902" t="n">
        <v>2.64319618115</v>
      </c>
      <c r="E6902" t="n">
        <v>0.08007838364044312</v>
      </c>
      <c r="F6902" t="n">
        <v>-11.52090145325</v>
      </c>
      <c r="G6902" t="n">
        <v>-11.14237422701017</v>
      </c>
    </row>
    <row r="6903">
      <c r="A6903" s="3" t="n">
        <v>45392.39235346065</v>
      </c>
      <c r="B6903" t="n">
        <v>1.1611858132</v>
      </c>
      <c r="C6903" t="n">
        <v>-0.5462847416131718</v>
      </c>
      <c r="D6903" t="n">
        <v>-0.9983856165499999</v>
      </c>
      <c r="E6903" t="n">
        <v>0.8859474138266927</v>
      </c>
      <c r="F6903" t="n">
        <v>-12.3995674866</v>
      </c>
      <c r="G6903" t="n">
        <v>-11.12978424857812</v>
      </c>
    </row>
    <row r="6904">
      <c r="A6904" s="3" t="n">
        <v>45392.39235458333</v>
      </c>
      <c r="B6904" t="n">
        <v>0.8978282274499999</v>
      </c>
      <c r="C6904" t="n">
        <v>-0.5226271242907939</v>
      </c>
      <c r="D6904" t="n">
        <v>-0.21308869785</v>
      </c>
      <c r="E6904" t="n">
        <v>0.3194534296365976</v>
      </c>
      <c r="F6904" t="n">
        <v>-9.9359408736</v>
      </c>
      <c r="G6904" t="n">
        <v>-11.39353176867707</v>
      </c>
    </row>
    <row r="6905">
      <c r="A6905" s="3" t="n">
        <v>45392.39235461805</v>
      </c>
      <c r="B6905" t="n">
        <v>-1.2330097178</v>
      </c>
      <c r="C6905" t="n">
        <v>-0.3778928799986024</v>
      </c>
      <c r="D6905" t="n">
        <v>0.87867584</v>
      </c>
      <c r="E6905" t="n">
        <v>0.1251103604251751</v>
      </c>
      <c r="F6905" t="n">
        <v>-10.280703461</v>
      </c>
      <c r="G6905" t="n">
        <v>-11.18857858994537</v>
      </c>
    </row>
    <row r="6906">
      <c r="A6906" s="3" t="n">
        <v>45392.39235571759</v>
      </c>
      <c r="B6906" t="n">
        <v>-0.9792332290999999</v>
      </c>
      <c r="C6906" t="n">
        <v>-0.176658524674709</v>
      </c>
      <c r="D6906" t="n">
        <v>-0.21548152045</v>
      </c>
      <c r="E6906" t="n">
        <v>-0.1382855375518652</v>
      </c>
      <c r="F6906" t="n">
        <v>-12.38520074435</v>
      </c>
      <c r="G6906" t="n">
        <v>-11.03935614597719</v>
      </c>
    </row>
    <row r="6907">
      <c r="A6907" s="3" t="n">
        <v>45392.39235574074</v>
      </c>
      <c r="B6907" t="n">
        <v>-0.6631943195500001</v>
      </c>
      <c r="C6907" t="n">
        <v>-0.334223547518066</v>
      </c>
      <c r="D6907" t="n">
        <v>0.87148756555</v>
      </c>
      <c r="E6907" t="n">
        <v>0.0001319668775057181</v>
      </c>
      <c r="F6907" t="n">
        <v>-10.36689410785</v>
      </c>
      <c r="G6907" t="n">
        <v>-11.05384882024315</v>
      </c>
    </row>
    <row r="6908">
      <c r="A6908" s="3" t="n">
        <v>45392.39235628472</v>
      </c>
      <c r="B6908" t="n">
        <v>-0.1029502117</v>
      </c>
      <c r="C6908" t="n">
        <v>-0.9541042256691168</v>
      </c>
      <c r="D6908" t="n">
        <v>-2.2050644791</v>
      </c>
      <c r="E6908" t="n">
        <v>0.8045792385476711</v>
      </c>
      <c r="F6908" t="n">
        <v>-11.90396881555</v>
      </c>
      <c r="G6908" t="n">
        <v>-11.08529225474513</v>
      </c>
    </row>
    <row r="6909">
      <c r="A6909" s="3" t="n">
        <v>45392.39235685185</v>
      </c>
      <c r="B6909" t="n">
        <v>-0.62488954465</v>
      </c>
      <c r="C6909" t="n">
        <v>-1.264747488957929</v>
      </c>
      <c r="D6909" t="n">
        <v>3.07655204465</v>
      </c>
      <c r="E6909" t="n">
        <v>1.107733970165621</v>
      </c>
      <c r="F6909" t="n">
        <v>-10.1897173623</v>
      </c>
      <c r="G6909" t="n">
        <v>-11.33848592212019</v>
      </c>
    </row>
    <row r="6910">
      <c r="A6910" s="3" t="n">
        <v>45392.39235797454</v>
      </c>
      <c r="B6910" t="n">
        <v>-1.0510571337</v>
      </c>
      <c r="C6910" t="n">
        <v>-1.517695441459212</v>
      </c>
      <c r="D6910" t="n">
        <v>0.1101286795</v>
      </c>
      <c r="E6910" t="n">
        <v>1.438144948188116</v>
      </c>
      <c r="F6910" t="n">
        <v>-12.00213338205</v>
      </c>
      <c r="G6910" t="n">
        <v>-10.99823656535597</v>
      </c>
    </row>
    <row r="6911">
      <c r="A6911" s="3" t="n">
        <v>45392.39235799768</v>
      </c>
      <c r="B6911" t="n">
        <v>-2.61206987405</v>
      </c>
      <c r="C6911" t="n">
        <v>-1.715843102262126</v>
      </c>
      <c r="D6911" t="n">
        <v>3.6703152822</v>
      </c>
      <c r="E6911" t="n">
        <v>1.871434496789166</v>
      </c>
      <c r="F6911" t="n">
        <v>-10.87446669855</v>
      </c>
      <c r="G6911" t="n">
        <v>-10.88089375751052</v>
      </c>
    </row>
    <row r="6912">
      <c r="A6912" s="3" t="n">
        <v>45392.39235854166</v>
      </c>
      <c r="B6912" t="n">
        <v>-2.1140783804</v>
      </c>
      <c r="C6912" t="n">
        <v>-1.414207418443244</v>
      </c>
      <c r="D6912" t="n">
        <v>1.98479731345</v>
      </c>
      <c r="E6912" t="n">
        <v>1.938778933974947</v>
      </c>
      <c r="F6912" t="n">
        <v>-10.9247453931</v>
      </c>
      <c r="G6912" t="n">
        <v>-11.10028435952206</v>
      </c>
    </row>
    <row r="6913">
      <c r="A6913" s="3" t="n">
        <v>45392.3923591088</v>
      </c>
      <c r="B6913" t="n">
        <v>-1.9464827319</v>
      </c>
      <c r="C6913" t="n">
        <v>-1.3364711097035</v>
      </c>
      <c r="D6913" t="n">
        <v>0.97204495465</v>
      </c>
      <c r="E6913" t="n">
        <v>1.816261460953501</v>
      </c>
      <c r="F6913" t="n">
        <v>-10.70926387265</v>
      </c>
      <c r="G6913" t="n">
        <v>-11.03721466164467</v>
      </c>
    </row>
    <row r="6914">
      <c r="A6914" s="3" t="n">
        <v>45392.39236023148</v>
      </c>
      <c r="B6914" t="n">
        <v>-0.9169806149</v>
      </c>
      <c r="C6914" t="n">
        <v>-0.9282183500202825</v>
      </c>
      <c r="D6914" t="n">
        <v>1.0606284241</v>
      </c>
      <c r="E6914" t="n">
        <v>0.2761250668329844</v>
      </c>
      <c r="F6914" t="n">
        <v>-10.36928693045</v>
      </c>
      <c r="G6914" t="n">
        <v>-11.34085435382148</v>
      </c>
    </row>
    <row r="6915">
      <c r="A6915" s="3" t="n">
        <v>45392.39236079861</v>
      </c>
      <c r="B6915" t="n">
        <v>1.2545647345</v>
      </c>
      <c r="C6915" t="n">
        <v>-0.1916359080469704</v>
      </c>
      <c r="D6915" t="n">
        <v>0.04069759749999999</v>
      </c>
      <c r="E6915" t="n">
        <v>-0.461661787203731</v>
      </c>
      <c r="F6915" t="n">
        <v>-12.68208726645</v>
      </c>
      <c r="G6915" t="n">
        <v>-11.33168415312054</v>
      </c>
    </row>
    <row r="6916">
      <c r="A6916" s="3" t="n">
        <v>45392.39236136574</v>
      </c>
      <c r="B6916" t="n">
        <v>1.55622709515</v>
      </c>
      <c r="C6916" t="n">
        <v>0.9681329699543152</v>
      </c>
      <c r="D6916" t="n">
        <v>-1.5346818851</v>
      </c>
      <c r="E6916" t="n">
        <v>-1.884075657247674</v>
      </c>
      <c r="F6916" t="n">
        <v>-11.3724581922</v>
      </c>
      <c r="G6916" t="n">
        <v>-11.60787171734537</v>
      </c>
    </row>
    <row r="6917">
      <c r="A6917" s="3" t="n">
        <v>45392.39236192129</v>
      </c>
      <c r="B6917" t="n">
        <v>-0.9864116968999999</v>
      </c>
      <c r="C6917" t="n">
        <v>1.162141607255481</v>
      </c>
      <c r="D6917" t="n">
        <v>-3.11724964215</v>
      </c>
      <c r="E6917" t="n">
        <v>-2.138468410463643</v>
      </c>
      <c r="F6917" t="n">
        <v>-11.3772438374</v>
      </c>
      <c r="G6917" t="n">
        <v>-11.30011938132672</v>
      </c>
    </row>
    <row r="6918">
      <c r="A6918" s="3" t="n">
        <v>45392.39236248843</v>
      </c>
      <c r="B6918" t="n">
        <v>1.75734187335</v>
      </c>
      <c r="C6918" t="n">
        <v>1.114558438474012</v>
      </c>
      <c r="D6918" t="n">
        <v>-4.568133703</v>
      </c>
      <c r="E6918" t="n">
        <v>-2.356105930916907</v>
      </c>
      <c r="F6918" t="n">
        <v>-11.841726008</v>
      </c>
      <c r="G6918" t="n">
        <v>-11.39721621166157</v>
      </c>
    </row>
    <row r="6919">
      <c r="A6919" s="3" t="n">
        <v>45392.39236305556</v>
      </c>
      <c r="B6919" t="n">
        <v>2.5139151142</v>
      </c>
      <c r="C6919" t="n">
        <v>0.907557635794175</v>
      </c>
      <c r="D6919" t="n">
        <v>-0.9576782124000001</v>
      </c>
      <c r="E6919" t="n">
        <v>-2.137167669208864</v>
      </c>
      <c r="F6919" t="n">
        <v>-10.77390930945</v>
      </c>
      <c r="G6919" t="n">
        <v>-11.10158002600691</v>
      </c>
    </row>
    <row r="6920">
      <c r="A6920" s="3" t="n">
        <v>45392.39236362268</v>
      </c>
      <c r="B6920" t="n">
        <v>1.8459253428</v>
      </c>
      <c r="C6920" t="n">
        <v>0.8297870380684171</v>
      </c>
      <c r="D6920" t="n">
        <v>-2.2050644791</v>
      </c>
      <c r="E6920" t="n">
        <v>-1.523543336586601</v>
      </c>
      <c r="F6920" t="n">
        <v>-10.615894758</v>
      </c>
      <c r="G6920" t="n">
        <v>-10.56811870224257</v>
      </c>
    </row>
    <row r="6921">
      <c r="A6921" s="3" t="n">
        <v>45392.39236418981</v>
      </c>
      <c r="B6921" t="n">
        <v>-2.2146357695</v>
      </c>
      <c r="C6921" t="n">
        <v>1.194369939506647</v>
      </c>
      <c r="D6921" t="n">
        <v>1.0486643111</v>
      </c>
      <c r="E6921" t="n">
        <v>-1.172410495646274</v>
      </c>
      <c r="F6921" t="n">
        <v>-9.265558279599999</v>
      </c>
      <c r="G6921" t="n">
        <v>-10.63823128926926</v>
      </c>
    </row>
    <row r="6922">
      <c r="A6922" s="3" t="n">
        <v>45392.39236474537</v>
      </c>
      <c r="B6922" t="n">
        <v>0.87627321075</v>
      </c>
      <c r="C6922" t="n">
        <v>1.366780333126111</v>
      </c>
      <c r="D6922" t="n">
        <v>-1.09894300565</v>
      </c>
      <c r="E6922" t="n">
        <v>-0.4431335964551292</v>
      </c>
      <c r="F6922" t="n">
        <v>-12.30859119455</v>
      </c>
      <c r="G6922" t="n">
        <v>-10.33191863347672</v>
      </c>
    </row>
    <row r="6923">
      <c r="A6923" s="3" t="n">
        <v>45392.3923653125</v>
      </c>
      <c r="B6923" t="n">
        <v>1.9105707796</v>
      </c>
      <c r="C6923" t="n">
        <v>0.8629829826455736</v>
      </c>
      <c r="D6923" t="n">
        <v>0.4572938961499999</v>
      </c>
      <c r="E6923" t="n">
        <v>-0.1641277976104899</v>
      </c>
      <c r="F6923" t="n">
        <v>-9.07402459845</v>
      </c>
      <c r="G6923" t="n">
        <v>-10.28146705385923</v>
      </c>
    </row>
    <row r="6924">
      <c r="A6924" s="3" t="n">
        <v>45392.39236587963</v>
      </c>
      <c r="B6924" t="n">
        <v>2.3534979335</v>
      </c>
      <c r="C6924" t="n">
        <v>0.4536145736540805</v>
      </c>
      <c r="D6924" t="n">
        <v>-0.8236016936</v>
      </c>
      <c r="E6924" t="n">
        <v>-0.181997868420863</v>
      </c>
      <c r="F6924" t="n">
        <v>-10.3214010585</v>
      </c>
      <c r="G6924" t="n">
        <v>-10.17023472619606</v>
      </c>
    </row>
    <row r="6925">
      <c r="A6925" s="3" t="n">
        <v>45392.39236643518</v>
      </c>
      <c r="B6925" t="n">
        <v>1.27371712195</v>
      </c>
      <c r="C6925" t="n">
        <v>0.5528775078134048</v>
      </c>
      <c r="D6925" t="n">
        <v>-1.82677295535</v>
      </c>
      <c r="E6925" t="n">
        <v>0.05017329020699324</v>
      </c>
      <c r="F6925" t="n">
        <v>-11.0923410416</v>
      </c>
      <c r="G6925" t="n">
        <v>-10.20557905862159</v>
      </c>
    </row>
    <row r="6926">
      <c r="A6926" s="3" t="n">
        <v>45392.39236700231</v>
      </c>
      <c r="B6926" t="n">
        <v>-1.3359599295</v>
      </c>
      <c r="C6926" t="n">
        <v>0.7214034850819371</v>
      </c>
      <c r="D6926" t="n">
        <v>1.6041129671</v>
      </c>
      <c r="E6926" t="n">
        <v>-0.4575422169867147</v>
      </c>
      <c r="F6926" t="n">
        <v>-8.999807871249999</v>
      </c>
      <c r="G6926" t="n">
        <v>-10.18868697827031</v>
      </c>
    </row>
    <row r="6927">
      <c r="A6927" s="3" t="n">
        <v>45392.39236756945</v>
      </c>
      <c r="B6927" t="n">
        <v>-1.0606284241</v>
      </c>
      <c r="C6927" t="n">
        <v>-0.2189090246326345</v>
      </c>
      <c r="D6927" t="n">
        <v>-0.7541706116</v>
      </c>
      <c r="E6927" t="n">
        <v>-0.4101931962610733</v>
      </c>
      <c r="F6927" t="n">
        <v>-10.7882760517</v>
      </c>
      <c r="G6927" t="n">
        <v>-9.824044002528581</v>
      </c>
    </row>
    <row r="6928">
      <c r="A6928" s="3" t="n">
        <v>45392.392368125</v>
      </c>
      <c r="B6928" t="n">
        <v>-0.59854888275</v>
      </c>
      <c r="C6928" t="n">
        <v>-0.8423563288122403</v>
      </c>
      <c r="D6928" t="n">
        <v>0.5147510585</v>
      </c>
      <c r="E6928" t="n">
        <v>-0.7156364433835685</v>
      </c>
      <c r="F6928" t="n">
        <v>-9.258379811799999</v>
      </c>
      <c r="G6928" t="n">
        <v>-10.25726062988604</v>
      </c>
    </row>
    <row r="6929">
      <c r="A6929" s="3" t="n">
        <v>45392.39236869213</v>
      </c>
      <c r="B6929" t="n">
        <v>0.7565634341999999</v>
      </c>
      <c r="C6929" t="n">
        <v>-1.101103943267252</v>
      </c>
      <c r="D6929" t="n">
        <v>-1.1994905881</v>
      </c>
      <c r="E6929" t="n">
        <v>-0.626275482605363</v>
      </c>
      <c r="F6929" t="n">
        <v>-10.9223525705</v>
      </c>
      <c r="G6929" t="n">
        <v>-10.1696680664132</v>
      </c>
    </row>
    <row r="6930">
      <c r="A6930" s="3" t="n">
        <v>45392.39236925926</v>
      </c>
      <c r="B6930" t="n">
        <v>-1.30723625165</v>
      </c>
      <c r="C6930" t="n">
        <v>-0.9792465103672523</v>
      </c>
      <c r="D6930" t="n">
        <v>-2.40856227325</v>
      </c>
      <c r="E6930" t="n">
        <v>-0.7142694329484868</v>
      </c>
      <c r="F6930" t="n">
        <v>-9.74919283765</v>
      </c>
      <c r="G6930" t="n">
        <v>-10.15316349732252</v>
      </c>
    </row>
    <row r="6931">
      <c r="A6931" s="3" t="n">
        <v>45392.39236982639</v>
      </c>
      <c r="B6931" t="n">
        <v>-2.67192966565</v>
      </c>
      <c r="C6931" t="n">
        <v>-0.9678062416362498</v>
      </c>
      <c r="D6931" t="n">
        <v>-0.0287334845</v>
      </c>
      <c r="E6931" t="n">
        <v>-0.7376360282169019</v>
      </c>
      <c r="F6931" t="n">
        <v>-10.1059293447</v>
      </c>
      <c r="G6931" t="n">
        <v>-10.25320015102159</v>
      </c>
    </row>
    <row r="6932">
      <c r="A6932" s="3" t="n">
        <v>45392.39237039352</v>
      </c>
      <c r="B6932" t="n">
        <v>-0.42377476645</v>
      </c>
      <c r="C6932" t="n">
        <v>-1.049610869988581</v>
      </c>
      <c r="D6932" t="n">
        <v>-0.5770036727</v>
      </c>
      <c r="E6932" t="n">
        <v>-0.1416528074157346</v>
      </c>
      <c r="F6932" t="n">
        <v>-11.4155486123</v>
      </c>
      <c r="G6932" t="n">
        <v>-10.13117381057648</v>
      </c>
    </row>
    <row r="6933">
      <c r="A6933" s="3" t="n">
        <v>45392.39237207176</v>
      </c>
      <c r="B6933" t="n">
        <v>-0.35434368445</v>
      </c>
      <c r="C6933" t="n">
        <v>-1.061665483052334</v>
      </c>
      <c r="D6933" t="n">
        <v>0.62488954465</v>
      </c>
      <c r="E6933" t="n">
        <v>-0.1563308022214456</v>
      </c>
      <c r="F6933" t="n">
        <v>-9.519344574949999</v>
      </c>
      <c r="G6933" t="n">
        <v>-10.39050022311541</v>
      </c>
    </row>
    <row r="6934">
      <c r="A6934" s="3" t="n">
        <v>45392.39237210648</v>
      </c>
      <c r="B6934" t="n">
        <v>-0.8834614852</v>
      </c>
      <c r="C6934" t="n">
        <v>-0.9732575503514015</v>
      </c>
      <c r="D6934" t="n">
        <v>0.35673650705</v>
      </c>
      <c r="E6934" t="n">
        <v>0.7631643840382307</v>
      </c>
      <c r="F6934" t="n">
        <v>-9.99579085855</v>
      </c>
      <c r="G6934" t="n">
        <v>-10.21450089276716</v>
      </c>
    </row>
    <row r="6935">
      <c r="A6935" s="3" t="n">
        <v>45392.39237214121</v>
      </c>
      <c r="B6935" t="n">
        <v>-1.54904862735</v>
      </c>
      <c r="C6935" t="n">
        <v>-0.2902518090402105</v>
      </c>
      <c r="D6935" t="n">
        <v>1.7310110181</v>
      </c>
      <c r="E6935" t="n">
        <v>0.9161366715169024</v>
      </c>
      <c r="F6935" t="n">
        <v>-10.2783106384</v>
      </c>
      <c r="G6935" t="n">
        <v>-10.62884337636646</v>
      </c>
    </row>
    <row r="6936">
      <c r="A6936" s="3" t="n">
        <v>45392.39237265047</v>
      </c>
      <c r="B6936" t="n">
        <v>0.53151062335</v>
      </c>
      <c r="C6936" t="n">
        <v>-0.004856874853613052</v>
      </c>
      <c r="D6936" t="n">
        <v>0.35673650705</v>
      </c>
      <c r="E6936" t="n">
        <v>0.6889961414644541</v>
      </c>
      <c r="F6936" t="n">
        <v>-11.1641649462</v>
      </c>
      <c r="G6936" t="n">
        <v>-10.80147267087264</v>
      </c>
    </row>
    <row r="6937">
      <c r="A6937" s="3" t="n">
        <v>45392.39237321759</v>
      </c>
      <c r="B6937" t="n">
        <v>0.2753315054</v>
      </c>
      <c r="C6937" t="n">
        <v>0.1132619841826343</v>
      </c>
      <c r="D6937" t="n">
        <v>-0.6584086743500001</v>
      </c>
      <c r="E6937" t="n">
        <v>0.1312523407559442</v>
      </c>
      <c r="F6937" t="n">
        <v>-11.35809144995</v>
      </c>
      <c r="G6937" t="n">
        <v>-11.08402353940329</v>
      </c>
    </row>
    <row r="6938">
      <c r="A6938" s="3" t="n">
        <v>45392.39237377315</v>
      </c>
      <c r="B6938" t="n">
        <v>0.5434845429999999</v>
      </c>
      <c r="C6938" t="n">
        <v>0.4789722846216797</v>
      </c>
      <c r="D6938" t="n">
        <v>2.669536843049999</v>
      </c>
      <c r="E6938" t="n">
        <v>-0.1711036175031475</v>
      </c>
      <c r="F6938" t="n">
        <v>-10.615894758</v>
      </c>
      <c r="G6938" t="n">
        <v>-11.48567512065504</v>
      </c>
    </row>
    <row r="6939">
      <c r="A6939" s="3" t="n">
        <v>45392.39237435185</v>
      </c>
      <c r="B6939" t="n">
        <v>1.3024407998</v>
      </c>
      <c r="C6939" t="n">
        <v>0.7919322489615408</v>
      </c>
      <c r="D6939" t="n">
        <v>-2.71262726315</v>
      </c>
      <c r="E6939" t="n">
        <v>-0.4872830433178337</v>
      </c>
      <c r="F6939" t="n">
        <v>-12.8640496572</v>
      </c>
      <c r="G6939" t="n">
        <v>-11.47960331844898</v>
      </c>
    </row>
    <row r="6940">
      <c r="A6940" s="3" t="n">
        <v>45392.39237490741</v>
      </c>
      <c r="B6940" t="n">
        <v>-0.2322410853</v>
      </c>
      <c r="C6940" t="n">
        <v>0.9467856302129398</v>
      </c>
      <c r="D6940" t="n">
        <v>-0.7565634341999999</v>
      </c>
      <c r="E6940" t="n">
        <v>-0.7209384121349672</v>
      </c>
      <c r="F6940" t="n">
        <v>-11.0588219119</v>
      </c>
      <c r="G6940" t="n">
        <v>-11.68579993011017</v>
      </c>
    </row>
    <row r="6941">
      <c r="A6941" s="3" t="n">
        <v>45392.39237546296</v>
      </c>
      <c r="B6941" t="n">
        <v>1.41497210855</v>
      </c>
      <c r="C6941" t="n">
        <v>0.7333672780514007</v>
      </c>
      <c r="D6941" t="n">
        <v>-1.88184710175</v>
      </c>
      <c r="E6941" t="n">
        <v>-0.2586668067446395</v>
      </c>
      <c r="F6941" t="n">
        <v>-11.7435614415</v>
      </c>
      <c r="G6941" t="n">
        <v>-11.43913031380738</v>
      </c>
    </row>
    <row r="6942">
      <c r="A6942" s="3" t="n">
        <v>45392.39237603009</v>
      </c>
      <c r="B6942" t="n">
        <v>0.6919278040499999</v>
      </c>
      <c r="C6942" t="n">
        <v>0.609108678898137</v>
      </c>
      <c r="D6942" t="n">
        <v>1.7621373252</v>
      </c>
      <c r="E6942" t="n">
        <v>-0.3013720700944065</v>
      </c>
      <c r="F6942" t="n">
        <v>-10.80503561655</v>
      </c>
      <c r="G6942" t="n">
        <v>-11.30218053799467</v>
      </c>
    </row>
    <row r="6943">
      <c r="A6943" s="3" t="n">
        <v>45392.3923766088</v>
      </c>
      <c r="B6943" t="n">
        <v>0.0335191297</v>
      </c>
      <c r="C6943" t="n">
        <v>0.0485575017487181</v>
      </c>
      <c r="D6943" t="n">
        <v>-0.2729386828</v>
      </c>
      <c r="E6943" t="n">
        <v>-0.04109653842261074</v>
      </c>
      <c r="F6943" t="n">
        <v>-11.08275994455</v>
      </c>
      <c r="G6943" t="n">
        <v>-11.33545331275982</v>
      </c>
    </row>
    <row r="6944">
      <c r="A6944" s="3" t="n">
        <v>45392.39237716435</v>
      </c>
      <c r="B6944" t="n">
        <v>-0.25139347275</v>
      </c>
      <c r="C6944" t="n">
        <v>-0.8483298587843849</v>
      </c>
      <c r="D6944" t="n">
        <v>1.2928695094</v>
      </c>
      <c r="E6944" t="n">
        <v>1.542329746259212</v>
      </c>
      <c r="F6944" t="n">
        <v>-12.0524120766</v>
      </c>
      <c r="G6944" t="n">
        <v>-10.77581232531448</v>
      </c>
    </row>
    <row r="6945">
      <c r="A6945" s="3" t="n">
        <v>45392.39237773148</v>
      </c>
      <c r="B6945" t="n">
        <v>-1.1516145228</v>
      </c>
      <c r="C6945" t="n">
        <v>-1.179896947118651</v>
      </c>
      <c r="D6945" t="n">
        <v>2.0374688306</v>
      </c>
      <c r="E6945" t="n">
        <v>1.594427540095226</v>
      </c>
      <c r="F6945" t="n">
        <v>-9.51216610715</v>
      </c>
      <c r="G6945" t="n">
        <v>-10.87735641427602</v>
      </c>
    </row>
    <row r="6946">
      <c r="A6946" s="3" t="n">
        <v>45392.39237828704</v>
      </c>
      <c r="B6946" t="n">
        <v>-2.0015568783</v>
      </c>
      <c r="C6946" t="n">
        <v>-2.081534178009679</v>
      </c>
      <c r="D6946" t="n">
        <v>-0.11492413135</v>
      </c>
      <c r="E6946" t="n">
        <v>2.194798013797559</v>
      </c>
      <c r="F6946" t="n">
        <v>-11.38921775705</v>
      </c>
      <c r="G6946" t="n">
        <v>-10.60327849134537</v>
      </c>
    </row>
    <row r="6947">
      <c r="A6947" s="3" t="n">
        <v>45392.39237885417</v>
      </c>
      <c r="B6947" t="n">
        <v>-3.55060550565</v>
      </c>
      <c r="C6947" t="n">
        <v>-2.249681284842081</v>
      </c>
      <c r="D6947" t="n">
        <v>4.4197002486</v>
      </c>
      <c r="E6947" t="n">
        <v>2.009183023101404</v>
      </c>
      <c r="F6947" t="n">
        <v>-11.07797429935</v>
      </c>
      <c r="G6947" t="n">
        <v>-10.92051143482567</v>
      </c>
    </row>
    <row r="6948">
      <c r="A6948" s="3" t="n">
        <v>45392.3923794213</v>
      </c>
      <c r="B6948" t="n">
        <v>-2.79881791</v>
      </c>
      <c r="C6948" t="n">
        <v>-2.035128447289283</v>
      </c>
      <c r="D6948" t="n">
        <v>3.93367286795</v>
      </c>
      <c r="E6948" t="n">
        <v>2.320641815633573</v>
      </c>
      <c r="F6948" t="n">
        <v>-9.1985200202</v>
      </c>
      <c r="G6948" t="n">
        <v>-10.69100821076227</v>
      </c>
    </row>
    <row r="6949">
      <c r="A6949" s="3" t="n">
        <v>45392.39237998843</v>
      </c>
      <c r="B6949" t="n">
        <v>-0.3016721673</v>
      </c>
      <c r="C6949" t="n">
        <v>-1.964937681374481</v>
      </c>
      <c r="D6949" t="n">
        <v>-1.3000479772</v>
      </c>
      <c r="E6949" t="n">
        <v>2.15274072084616</v>
      </c>
      <c r="F6949" t="n">
        <v>-12.07156446405</v>
      </c>
      <c r="G6949" t="n">
        <v>-10.78783100352089</v>
      </c>
    </row>
    <row r="6950">
      <c r="A6950" s="3" t="n">
        <v>45392.39238109954</v>
      </c>
      <c r="B6950" t="n">
        <v>-2.84909660455</v>
      </c>
      <c r="C6950" t="n">
        <v>-1.456551184443127</v>
      </c>
      <c r="D6950" t="n">
        <v>3.65594853995</v>
      </c>
      <c r="E6950" t="n">
        <v>1.803371568190448</v>
      </c>
      <c r="F6950" t="n">
        <v>-10.40998452795</v>
      </c>
      <c r="G6950" t="n">
        <v>-11.14380743804758</v>
      </c>
    </row>
    <row r="6951">
      <c r="A6951" s="3" t="n">
        <v>45392.39238113426</v>
      </c>
      <c r="B6951" t="n">
        <v>0.7565634341999999</v>
      </c>
      <c r="C6951" t="n">
        <v>-0.8708647175487204</v>
      </c>
      <c r="D6951" t="n">
        <v>-0.04069759749999999</v>
      </c>
      <c r="E6951" t="n">
        <v>1.044449508939164</v>
      </c>
      <c r="F6951" t="n">
        <v>-12.4354794389</v>
      </c>
      <c r="G6951" t="n">
        <v>-11.00798503837637</v>
      </c>
    </row>
    <row r="6952">
      <c r="A6952" s="3" t="n">
        <v>45392.39238167824</v>
      </c>
      <c r="B6952" t="n">
        <v>-0.2394195531</v>
      </c>
      <c r="C6952" t="n">
        <v>-0.3284859486290219</v>
      </c>
      <c r="D6952" t="n">
        <v>1.51552949765</v>
      </c>
      <c r="E6952" t="n">
        <v>-0.1719330909341497</v>
      </c>
      <c r="F6952" t="n">
        <v>-9.186555907200001</v>
      </c>
      <c r="G6952" t="n">
        <v>-11.02248994238068</v>
      </c>
    </row>
    <row r="6953">
      <c r="A6953" s="3" t="n">
        <v>45392.39238280093</v>
      </c>
      <c r="B6953" t="n">
        <v>-1.5921488541</v>
      </c>
      <c r="C6953" t="n">
        <v>-0.04236511660850822</v>
      </c>
      <c r="D6953" t="n">
        <v>-0.4477127990999999</v>
      </c>
      <c r="E6953" t="n">
        <v>-0.6235992501062956</v>
      </c>
      <c r="F6953" t="n">
        <v>-12.188881418</v>
      </c>
      <c r="G6953" t="n">
        <v>-10.8855477101449</v>
      </c>
    </row>
    <row r="6954">
      <c r="A6954" s="3" t="n">
        <v>45392.39238336805</v>
      </c>
      <c r="B6954" t="n">
        <v>0.9624736642499999</v>
      </c>
      <c r="C6954" t="n">
        <v>0.03970209679871806</v>
      </c>
      <c r="D6954" t="n">
        <v>-1.9488755545</v>
      </c>
      <c r="E6954" t="n">
        <v>-0.8641637581679512</v>
      </c>
      <c r="F6954" t="n">
        <v>-10.6302516936</v>
      </c>
      <c r="G6954" t="n">
        <v>-10.37367996676017</v>
      </c>
    </row>
    <row r="6955">
      <c r="A6955" s="3" t="n">
        <v>45392.39238393518</v>
      </c>
      <c r="B6955" t="n">
        <v>0.15801455145</v>
      </c>
      <c r="C6955" t="n">
        <v>0.1060523819833337</v>
      </c>
      <c r="D6955" t="n">
        <v>-2.8347298623</v>
      </c>
      <c r="E6955" t="n">
        <v>-1.461911055862242</v>
      </c>
      <c r="F6955" t="n">
        <v>-9.789890435149999</v>
      </c>
      <c r="G6955" t="n">
        <v>-10.29635130834548</v>
      </c>
    </row>
    <row r="6956">
      <c r="A6956" s="3" t="n">
        <v>45392.39238450232</v>
      </c>
      <c r="B6956" t="n">
        <v>0.32082455475</v>
      </c>
      <c r="C6956" t="n">
        <v>0.08019693209475541</v>
      </c>
      <c r="D6956" t="n">
        <v>-0.8930327756000001</v>
      </c>
      <c r="E6956" t="n">
        <v>-1.423515026540797</v>
      </c>
      <c r="F6956" t="n">
        <v>-9.85214304935</v>
      </c>
      <c r="G6956" t="n">
        <v>-9.94830422469385</v>
      </c>
    </row>
    <row r="6957">
      <c r="A6957" s="3" t="n">
        <v>45392.39238505787</v>
      </c>
      <c r="B6957" t="n">
        <v>0.5123582359</v>
      </c>
      <c r="C6957" t="n">
        <v>0.3910630737926584</v>
      </c>
      <c r="D6957" t="n">
        <v>-0.7852969187</v>
      </c>
      <c r="E6957" t="n">
        <v>-1.661869380860611</v>
      </c>
      <c r="F6957" t="n">
        <v>-9.548078059449999</v>
      </c>
      <c r="G6957" t="n">
        <v>-10.15217277421996</v>
      </c>
    </row>
    <row r="6958">
      <c r="A6958" s="3" t="n">
        <v>45392.39238561343</v>
      </c>
      <c r="B6958" t="n">
        <v>-0.2298482627</v>
      </c>
      <c r="C6958" t="n">
        <v>0.6436428083027991</v>
      </c>
      <c r="D6958" t="n">
        <v>-1.27610994455</v>
      </c>
      <c r="E6958" t="n">
        <v>-1.072310361604432</v>
      </c>
      <c r="F6958" t="n">
        <v>-10.223236492</v>
      </c>
      <c r="G6958" t="n">
        <v>-9.723270501379398</v>
      </c>
    </row>
    <row r="6959">
      <c r="A6959" s="3" t="n">
        <v>45392.39238619213</v>
      </c>
      <c r="B6959" t="n">
        <v>-0.2011147782</v>
      </c>
      <c r="C6959" t="n">
        <v>0.6626221506700485</v>
      </c>
      <c r="D6959" t="n">
        <v>-0.1005573891</v>
      </c>
      <c r="E6959" t="n">
        <v>-0.8891511480865992</v>
      </c>
      <c r="F6959" t="n">
        <v>-10.3908321405</v>
      </c>
      <c r="G6959" t="n">
        <v>-10.21965649326693</v>
      </c>
    </row>
    <row r="6960">
      <c r="A6960" s="3" t="n">
        <v>45392.39238675926</v>
      </c>
      <c r="B6960" t="n">
        <v>2.46602924225</v>
      </c>
      <c r="C6960" t="n">
        <v>0.8702095464632891</v>
      </c>
      <c r="D6960" t="n">
        <v>-1.9800018616</v>
      </c>
      <c r="E6960" t="n">
        <v>-0.5409882133808872</v>
      </c>
      <c r="F6960" t="n">
        <v>-9.9790312937</v>
      </c>
      <c r="G6960" t="n">
        <v>-10.48223071284245</v>
      </c>
    </row>
    <row r="6961">
      <c r="A6961" s="3" t="n">
        <v>45392.39238731482</v>
      </c>
      <c r="B6961" t="n">
        <v>0.4141936694</v>
      </c>
      <c r="C6961" t="n">
        <v>0.5350214269093254</v>
      </c>
      <c r="D6961" t="n">
        <v>-0.6177012702</v>
      </c>
      <c r="E6961" t="n">
        <v>-0.7623486262016339</v>
      </c>
      <c r="F6961" t="n">
        <v>-10.85051885925</v>
      </c>
      <c r="G6961" t="n">
        <v>-10.51236241075481</v>
      </c>
    </row>
    <row r="6962">
      <c r="A6962" s="3" t="n">
        <v>45392.39238788195</v>
      </c>
      <c r="B6962" t="n">
        <v>0.87148756555</v>
      </c>
      <c r="C6962" t="n">
        <v>0.5781467989157359</v>
      </c>
      <c r="D6962" t="n">
        <v>0.59137041495</v>
      </c>
      <c r="E6962" t="n">
        <v>-1.077489941535085</v>
      </c>
      <c r="F6962" t="n">
        <v>-9.909600211699999</v>
      </c>
      <c r="G6962" t="n">
        <v>-10.27563294290422</v>
      </c>
    </row>
    <row r="6963">
      <c r="A6963" s="3" t="n">
        <v>45392.3923884375</v>
      </c>
      <c r="B6963" t="n">
        <v>0.5793964953</v>
      </c>
      <c r="C6963" t="n">
        <v>0.4440610678081598</v>
      </c>
      <c r="D6963" t="n">
        <v>-2.06140686325</v>
      </c>
      <c r="E6963" t="n">
        <v>-0.6004194383743606</v>
      </c>
      <c r="F6963" t="n">
        <v>-12.11226206155</v>
      </c>
      <c r="G6963" t="n">
        <v>-10.27600276104805</v>
      </c>
    </row>
    <row r="6964">
      <c r="A6964" s="3" t="n">
        <v>45392.3923890162</v>
      </c>
      <c r="B6964" t="n">
        <v>-0.7206514818999999</v>
      </c>
      <c r="C6964" t="n">
        <v>0.1923747899769238</v>
      </c>
      <c r="D6964" t="n">
        <v>0.4165864919999999</v>
      </c>
      <c r="E6964" t="n">
        <v>-0.7091633000258762</v>
      </c>
      <c r="F6964" t="n">
        <v>-9.13867003525</v>
      </c>
      <c r="G6964" t="n">
        <v>-10.27884911263639</v>
      </c>
    </row>
    <row r="6965">
      <c r="A6965" s="3" t="n">
        <v>45392.39238957176</v>
      </c>
      <c r="B6965" t="n">
        <v>-1.4700364483</v>
      </c>
      <c r="C6965" t="n">
        <v>-0.5452396361787895</v>
      </c>
      <c r="D6965" t="n">
        <v>-2.20026902725</v>
      </c>
      <c r="E6965" t="n">
        <v>-0.3867730644558285</v>
      </c>
      <c r="F6965" t="n">
        <v>-9.339784813450001</v>
      </c>
      <c r="G6965" t="n">
        <v>-10.0724113351069</v>
      </c>
    </row>
    <row r="6966">
      <c r="A6966" s="3" t="n">
        <v>45392.39239012732</v>
      </c>
      <c r="B6966" t="n">
        <v>1.43891994785</v>
      </c>
      <c r="C6966" t="n">
        <v>-0.4754278321374138</v>
      </c>
      <c r="D6966" t="n">
        <v>-0.7302325789499999</v>
      </c>
      <c r="E6966" t="n">
        <v>-0.759605027274711</v>
      </c>
      <c r="F6966" t="n">
        <v>-9.62468760925</v>
      </c>
      <c r="G6966" t="n">
        <v>-10.3474429261759</v>
      </c>
    </row>
    <row r="6967">
      <c r="A6967" s="3" t="n">
        <v>45392.39239070602</v>
      </c>
      <c r="B6967" t="n">
        <v>-1.3239958165</v>
      </c>
      <c r="C6967" t="n">
        <v>-0.7883602052731956</v>
      </c>
      <c r="D6967" t="n">
        <v>2.5258792272</v>
      </c>
      <c r="E6967" t="n">
        <v>-0.4507317385846168</v>
      </c>
      <c r="F6967" t="n">
        <v>-11.79862578125</v>
      </c>
      <c r="G6967" t="n">
        <v>-10.19204880761506</v>
      </c>
    </row>
    <row r="6968">
      <c r="A6968" s="3" t="n">
        <v>45392.39239126157</v>
      </c>
      <c r="B6968" t="n">
        <v>-0.9097923404499999</v>
      </c>
      <c r="C6968" t="n">
        <v>-0.9324320777928931</v>
      </c>
      <c r="D6968" t="n">
        <v>-2.4205361929</v>
      </c>
      <c r="E6968" t="n">
        <v>-0.122050228438695</v>
      </c>
      <c r="F6968" t="n">
        <v>-9.9167786795</v>
      </c>
      <c r="G6968" t="n">
        <v>-9.966703443136391</v>
      </c>
    </row>
    <row r="6969">
      <c r="A6969" s="3" t="n">
        <v>45392.39239184028</v>
      </c>
      <c r="B6969" t="n">
        <v>-2.2457620766</v>
      </c>
      <c r="C6969" t="n">
        <v>-1.402689679463174</v>
      </c>
      <c r="D6969" t="n">
        <v>0.60333452795</v>
      </c>
      <c r="E6969" t="n">
        <v>0.1949053171447557</v>
      </c>
      <c r="F6969" t="n">
        <v>-9.864107162350001</v>
      </c>
      <c r="G6969" t="n">
        <v>-10.41283266256564</v>
      </c>
    </row>
    <row r="6970">
      <c r="A6970" s="3" t="n">
        <v>45392.39239239584</v>
      </c>
      <c r="B6970" t="n">
        <v>0.1412549866</v>
      </c>
      <c r="C6970" t="n">
        <v>-1.648936192537883</v>
      </c>
      <c r="D6970" t="n">
        <v>-0.9313473571499999</v>
      </c>
      <c r="E6970" t="n">
        <v>1.002119961438814</v>
      </c>
      <c r="F6970" t="n">
        <v>-12.10269077115</v>
      </c>
      <c r="G6970" t="n">
        <v>-10.55188092432241</v>
      </c>
    </row>
    <row r="6971">
      <c r="A6971" s="3" t="n">
        <v>45392.39239296296</v>
      </c>
      <c r="B6971" t="n">
        <v>-2.6192581485</v>
      </c>
      <c r="C6971" t="n">
        <v>-1.792783243605949</v>
      </c>
      <c r="D6971" t="n">
        <v>2.91613486395</v>
      </c>
      <c r="E6971" t="n">
        <v>0.9770117599927766</v>
      </c>
      <c r="F6971" t="n">
        <v>-7.84580052585</v>
      </c>
      <c r="G6971" t="n">
        <v>-10.68874756077369</v>
      </c>
    </row>
    <row r="6972">
      <c r="A6972" s="3" t="n">
        <v>45392.39239353009</v>
      </c>
      <c r="B6972" t="n">
        <v>-1.85550643985</v>
      </c>
      <c r="C6972" t="n">
        <v>-1.181770245861891</v>
      </c>
      <c r="D6972" t="n">
        <v>0.196329133</v>
      </c>
      <c r="E6972" t="n">
        <v>0.9280285947716811</v>
      </c>
      <c r="F6972" t="n">
        <v>-11.15936949435</v>
      </c>
      <c r="G6972" t="n">
        <v>-10.48464358306961</v>
      </c>
    </row>
    <row r="6973">
      <c r="A6973" s="3" t="n">
        <v>45392.39239408565</v>
      </c>
      <c r="B6973" t="n">
        <v>-2.659955746</v>
      </c>
      <c r="C6973" t="n">
        <v>-1.256956436993127</v>
      </c>
      <c r="D6973" t="n">
        <v>2.67671531085</v>
      </c>
      <c r="E6973" t="n">
        <v>0.9987116133696999</v>
      </c>
      <c r="F6973" t="n">
        <v>-11.90396881555</v>
      </c>
      <c r="G6973" t="n">
        <v>-10.56247052902905</v>
      </c>
    </row>
    <row r="6974">
      <c r="A6974" s="3" t="n">
        <v>45392.39239465278</v>
      </c>
      <c r="B6974" t="n">
        <v>0.9911973420999999</v>
      </c>
      <c r="C6974" t="n">
        <v>-0.898579361977625</v>
      </c>
      <c r="D6974" t="n">
        <v>0.82839714545</v>
      </c>
      <c r="E6974" t="n">
        <v>0.3022450219596746</v>
      </c>
      <c r="F6974" t="n">
        <v>-10.90559300565</v>
      </c>
      <c r="G6974" t="n">
        <v>-10.75022842133581</v>
      </c>
    </row>
    <row r="6975">
      <c r="A6975" s="3" t="n">
        <v>45392.3923952199</v>
      </c>
      <c r="B6975" t="n">
        <v>0.55545846265</v>
      </c>
      <c r="C6975" t="n">
        <v>-0.426725722305013</v>
      </c>
      <c r="D6975" t="n">
        <v>-1.71185863065</v>
      </c>
      <c r="E6975" t="n">
        <v>-0.2012456249706299</v>
      </c>
      <c r="F6975" t="n">
        <v>-10.6589851781</v>
      </c>
      <c r="G6975" t="n">
        <v>-10.79514939324315</v>
      </c>
    </row>
    <row r="6976">
      <c r="A6976" s="3" t="n">
        <v>45392.39239578704</v>
      </c>
      <c r="B6976" t="n">
        <v>-0.04549304934999999</v>
      </c>
      <c r="C6976" t="n">
        <v>0.3864040006696982</v>
      </c>
      <c r="D6976" t="n">
        <v>-0.8738803881499999</v>
      </c>
      <c r="E6976" t="n">
        <v>-1.204645228508162</v>
      </c>
      <c r="F6976" t="n">
        <v>-9.461887412599999</v>
      </c>
      <c r="G6976" t="n">
        <v>-11.06585126832952</v>
      </c>
    </row>
    <row r="6977">
      <c r="A6977" s="3" t="n">
        <v>45392.39239689815</v>
      </c>
      <c r="B6977" t="n">
        <v>-1.6328464516</v>
      </c>
      <c r="C6977" t="n">
        <v>0.8950513453473219</v>
      </c>
      <c r="D6977" t="n">
        <v>-2.4253218381</v>
      </c>
      <c r="E6977" t="n">
        <v>-1.374310994531123</v>
      </c>
      <c r="F6977" t="n">
        <v>-10.9582645228</v>
      </c>
      <c r="G6977" t="n">
        <v>-10.57619563291343</v>
      </c>
    </row>
    <row r="6978">
      <c r="A6978" s="3" t="n">
        <v>45392.39239693287</v>
      </c>
      <c r="B6978" t="n">
        <v>2.4875744523</v>
      </c>
      <c r="C6978" t="n">
        <v>1.491314089962475</v>
      </c>
      <c r="D6978" t="n">
        <v>-0.8260043228499999</v>
      </c>
      <c r="E6978" t="n">
        <v>-1.618111971404667</v>
      </c>
      <c r="F6978" t="n">
        <v>-12.1577551109</v>
      </c>
      <c r="G6978" t="n">
        <v>-10.67754365745294</v>
      </c>
    </row>
    <row r="6979">
      <c r="A6979" s="3" t="n">
        <v>45392.39239747685</v>
      </c>
      <c r="B6979" t="n">
        <v>2.3104075134</v>
      </c>
      <c r="C6979" t="n">
        <v>1.243283040899654</v>
      </c>
      <c r="D6979" t="n">
        <v>-1.04386885925</v>
      </c>
      <c r="E6979" t="n">
        <v>-0.6336542895209809</v>
      </c>
      <c r="F6979" t="n">
        <v>-10.2088795564</v>
      </c>
      <c r="G6979" t="n">
        <v>-10.60028538289688</v>
      </c>
    </row>
    <row r="6980">
      <c r="A6980" s="3" t="n">
        <v>45392.39239803241</v>
      </c>
      <c r="B6980" t="n">
        <v>0.9911973420999999</v>
      </c>
      <c r="C6980" t="n">
        <v>0.8313955115430094</v>
      </c>
      <c r="D6980" t="n">
        <v>-0.82839714545</v>
      </c>
      <c r="E6980" t="n">
        <v>0.04092984823193485</v>
      </c>
      <c r="F6980" t="n">
        <v>-9.962271728849998</v>
      </c>
      <c r="G6980" t="n">
        <v>-10.76003852309374</v>
      </c>
    </row>
    <row r="6981">
      <c r="A6981" s="3" t="n">
        <v>45392.39239859954</v>
      </c>
      <c r="B6981" t="n">
        <v>1.41257928595</v>
      </c>
      <c r="C6981" t="n">
        <v>0.6828937306235451</v>
      </c>
      <c r="D6981" t="n">
        <v>1.4676436257</v>
      </c>
      <c r="E6981" t="n">
        <v>0.7889470955578111</v>
      </c>
      <c r="F6981" t="n">
        <v>-10.6302516936</v>
      </c>
      <c r="G6981" t="n">
        <v>-10.73225070596868</v>
      </c>
    </row>
    <row r="6982">
      <c r="A6982" s="3" t="n">
        <v>45392.39239972222</v>
      </c>
      <c r="B6982" t="n">
        <v>0.4549010735499999</v>
      </c>
      <c r="C6982" t="n">
        <v>0.0709490554108394</v>
      </c>
      <c r="D6982" t="n">
        <v>1.9728233938</v>
      </c>
      <c r="E6982" t="n">
        <v>1.706020976499772</v>
      </c>
      <c r="F6982" t="n">
        <v>-11.4801940491</v>
      </c>
      <c r="G6982" t="n">
        <v>-10.35935727442753</v>
      </c>
    </row>
    <row r="6983">
      <c r="A6983" s="3" t="n">
        <v>45392.39239975694</v>
      </c>
      <c r="B6983" t="n">
        <v>-2.80122053925</v>
      </c>
      <c r="C6983" t="n">
        <v>-0.8877027127393965</v>
      </c>
      <c r="D6983" t="n">
        <v>3.608062668</v>
      </c>
      <c r="E6983" t="n">
        <v>2.103146685909563</v>
      </c>
      <c r="F6983" t="n">
        <v>-9.14824132565</v>
      </c>
      <c r="G6983" t="n">
        <v>-10.27128557952346</v>
      </c>
    </row>
    <row r="6984">
      <c r="A6984" s="3" t="n">
        <v>45392.39240030092</v>
      </c>
      <c r="B6984" t="n">
        <v>-2.46124359705</v>
      </c>
      <c r="C6984" t="n">
        <v>-1.663333954890564</v>
      </c>
      <c r="D6984" t="n">
        <v>0.26335758575</v>
      </c>
      <c r="E6984" t="n">
        <v>2.704336163472502</v>
      </c>
      <c r="F6984" t="n">
        <v>-11.55202776035</v>
      </c>
      <c r="G6984" t="n">
        <v>-10.42590328114432</v>
      </c>
    </row>
    <row r="6985">
      <c r="A6985" s="3" t="n">
        <v>45392.39240085648</v>
      </c>
      <c r="B6985" t="n">
        <v>0.2681530376</v>
      </c>
      <c r="C6985" t="n">
        <v>-1.416646279721799</v>
      </c>
      <c r="D6985" t="n">
        <v>3.65594853995</v>
      </c>
      <c r="E6985" t="n">
        <v>2.400596096003969</v>
      </c>
      <c r="F6985" t="n">
        <v>-9.5049778327</v>
      </c>
      <c r="G6985" t="n">
        <v>-10.50965065486623</v>
      </c>
    </row>
    <row r="6986">
      <c r="A6986" s="3" t="n">
        <v>45392.39240197917</v>
      </c>
      <c r="B6986" t="n">
        <v>-2.47560053265</v>
      </c>
      <c r="C6986" t="n">
        <v>-1.543829317914224</v>
      </c>
      <c r="D6986" t="n">
        <v>2.30561206155</v>
      </c>
      <c r="E6986" t="n">
        <v>2.042877186645343</v>
      </c>
      <c r="F6986" t="n">
        <v>-10.15380541</v>
      </c>
      <c r="G6986" t="n">
        <v>-10.31039694567112</v>
      </c>
    </row>
    <row r="6987">
      <c r="A6987" s="3" t="n">
        <v>45392.39240202546</v>
      </c>
      <c r="B6987" t="n">
        <v>-0.9911973420999999</v>
      </c>
      <c r="C6987" t="n">
        <v>-1.306719425193477</v>
      </c>
      <c r="D6987" t="n">
        <v>1.295262332</v>
      </c>
      <c r="E6987" t="n">
        <v>1.402514005558162</v>
      </c>
      <c r="F6987" t="n">
        <v>-11.03248125</v>
      </c>
      <c r="G6987" t="n">
        <v>-10.30536876304339</v>
      </c>
    </row>
    <row r="6988">
      <c r="A6988" s="3" t="n">
        <v>45392.39240255787</v>
      </c>
      <c r="B6988" t="n">
        <v>-1.7788870834</v>
      </c>
      <c r="C6988" t="n">
        <v>-0.9023772557871819</v>
      </c>
      <c r="D6988" t="n">
        <v>1.58974622485</v>
      </c>
      <c r="E6988" t="n">
        <v>0.6181704349659691</v>
      </c>
      <c r="F6988" t="n">
        <v>-10.2902747514</v>
      </c>
      <c r="G6988" t="n">
        <v>-10.4770423777907</v>
      </c>
    </row>
    <row r="6989">
      <c r="A6989" s="3" t="n">
        <v>45392.392403125</v>
      </c>
      <c r="B6989" t="n">
        <v>1.96084947415</v>
      </c>
      <c r="C6989" t="n">
        <v>-0.755958187878207</v>
      </c>
      <c r="D6989" t="n">
        <v>-1.81480884235</v>
      </c>
      <c r="E6989" t="n">
        <v>0.1132569779906764</v>
      </c>
      <c r="F6989" t="n">
        <v>-10.63743996805</v>
      </c>
      <c r="G6989" t="n">
        <v>-10.1880577296583</v>
      </c>
    </row>
    <row r="6990">
      <c r="A6990" s="3" t="n">
        <v>45392.39240368055</v>
      </c>
      <c r="B6990" t="n">
        <v>-3.00951378525</v>
      </c>
      <c r="C6990" t="n">
        <v>-1.069019373304781</v>
      </c>
      <c r="D6990" t="n">
        <v>0.9193734375</v>
      </c>
      <c r="E6990" t="n">
        <v>-0.7373209124354334</v>
      </c>
      <c r="F6990" t="n">
        <v>-9.548078059449999</v>
      </c>
      <c r="G6990" t="n">
        <v>-10.3529018013273</v>
      </c>
    </row>
    <row r="6991">
      <c r="A6991" s="3" t="n">
        <v>45392.39240424769</v>
      </c>
      <c r="B6991" t="n">
        <v>-0.6153084475999999</v>
      </c>
      <c r="C6991" t="n">
        <v>-0.8592004503017505</v>
      </c>
      <c r="D6991" t="n">
        <v>-2.09253317035</v>
      </c>
      <c r="E6991" t="n">
        <v>-0.6457150060242443</v>
      </c>
      <c r="F6991" t="n">
        <v>-10.8313664718</v>
      </c>
      <c r="G6991" t="n">
        <v>-10.15429432522194</v>
      </c>
    </row>
    <row r="6992">
      <c r="A6992" s="3" t="n">
        <v>45392.39240537037</v>
      </c>
      <c r="B6992" t="n">
        <v>-0.52911780075</v>
      </c>
      <c r="C6992" t="n">
        <v>-0.6575183493984867</v>
      </c>
      <c r="D6992" t="n">
        <v>-1.04147603665</v>
      </c>
      <c r="E6992" t="n">
        <v>-0.5816288454454562</v>
      </c>
      <c r="F6992" t="n">
        <v>-10.0819815054</v>
      </c>
      <c r="G6992" t="n">
        <v>-10.25889703745457</v>
      </c>
    </row>
    <row r="6993">
      <c r="A6993" s="3" t="n">
        <v>45392.3924059375</v>
      </c>
      <c r="B6993" t="n">
        <v>-0.265760215</v>
      </c>
      <c r="C6993" t="n">
        <v>-0.3013014119238936</v>
      </c>
      <c r="D6993" t="n">
        <v>-0.35912932965</v>
      </c>
      <c r="E6993" t="n">
        <v>-0.3016240255636372</v>
      </c>
      <c r="F6993" t="n">
        <v>-10.02930998825</v>
      </c>
      <c r="G6993" t="n">
        <v>-10.57410048443068</v>
      </c>
    </row>
    <row r="6994">
      <c r="A6994" s="3" t="n">
        <v>45392.39240650463</v>
      </c>
      <c r="B6994" t="n">
        <v>-1.6065057897</v>
      </c>
      <c r="C6994" t="n">
        <v>-0.1751391568451054</v>
      </c>
      <c r="D6994" t="n">
        <v>0.5961560601499999</v>
      </c>
      <c r="E6994" t="n">
        <v>0.09812952315629409</v>
      </c>
      <c r="F6994" t="n">
        <v>-11.14979820395</v>
      </c>
      <c r="G6994" t="n">
        <v>-11.14237342693383</v>
      </c>
    </row>
    <row r="6995">
      <c r="A6995" s="3" t="n">
        <v>45392.39240707176</v>
      </c>
      <c r="B6995" t="n">
        <v>1.1899192977</v>
      </c>
      <c r="C6995" t="n">
        <v>0.7153867281280908</v>
      </c>
      <c r="D6995" t="n">
        <v>1.20667886255</v>
      </c>
      <c r="E6995" t="n">
        <v>-0.5166170651188826</v>
      </c>
      <c r="F6995" t="n">
        <v>-10.9367095061</v>
      </c>
      <c r="G6995" t="n">
        <v>-11.64705335305504</v>
      </c>
    </row>
    <row r="6996">
      <c r="A6996" s="3" t="n">
        <v>45392.39240762732</v>
      </c>
      <c r="B6996" t="n">
        <v>2.09731881555</v>
      </c>
      <c r="C6996" t="n">
        <v>0.753341343902916</v>
      </c>
      <c r="D6996" t="n">
        <v>-0.9385258249499999</v>
      </c>
      <c r="E6996" t="n">
        <v>-0.4396172837987191</v>
      </c>
      <c r="F6996" t="n">
        <v>-12.7299731384</v>
      </c>
      <c r="G6996" t="n">
        <v>-11.7092746042625</v>
      </c>
    </row>
    <row r="6997">
      <c r="A6997" s="3" t="n">
        <v>45392.39240819444</v>
      </c>
      <c r="B6997" t="n">
        <v>0.5458773656</v>
      </c>
      <c r="C6997" t="n">
        <v>0.8221865414285573</v>
      </c>
      <c r="D6997" t="n">
        <v>-0.335191297</v>
      </c>
      <c r="E6997" t="n">
        <v>-0.9926781233906788</v>
      </c>
      <c r="F6997" t="n">
        <v>-12.10986923895</v>
      </c>
      <c r="G6997" t="n">
        <v>-11.89717113836938</v>
      </c>
    </row>
    <row r="6998">
      <c r="A6998" s="3" t="n">
        <v>45392.39240875</v>
      </c>
      <c r="B6998" t="n">
        <v>0.3423697648</v>
      </c>
      <c r="C6998" t="n">
        <v>0.4440869217036144</v>
      </c>
      <c r="D6998" t="n">
        <v>-2.1811166398</v>
      </c>
      <c r="E6998" t="n">
        <v>-0.9456152785423104</v>
      </c>
      <c r="F6998" t="n">
        <v>-12.674898992</v>
      </c>
      <c r="G6998" t="n">
        <v>-11.68090003400877</v>
      </c>
    </row>
    <row r="6999">
      <c r="A6999" s="3" t="n">
        <v>45392.39240988426</v>
      </c>
      <c r="B6999" t="n">
        <v>0.56502975305</v>
      </c>
      <c r="C6999" t="n">
        <v>0.03030222846946401</v>
      </c>
      <c r="D6999" t="n">
        <v>-2.98078030075</v>
      </c>
      <c r="E6999" t="n">
        <v>-0.9368417785502356</v>
      </c>
      <c r="F6999" t="n">
        <v>-10.3860464953</v>
      </c>
      <c r="G6999" t="n">
        <v>-11.13820388623453</v>
      </c>
    </row>
    <row r="7000">
      <c r="A7000" s="3" t="n">
        <v>45392.39240990741</v>
      </c>
      <c r="B7000" t="n">
        <v>-1.13246213535</v>
      </c>
      <c r="C7000" t="n">
        <v>-0.9287170947515178</v>
      </c>
      <c r="D7000" t="n">
        <v>0.8834614852</v>
      </c>
      <c r="E7000" t="n">
        <v>-0.4699561100459221</v>
      </c>
      <c r="F7000" t="n">
        <v>-9.967057374049999</v>
      </c>
      <c r="G7000" t="n">
        <v>-10.58142648630784</v>
      </c>
    </row>
    <row r="7001">
      <c r="A7001" s="3" t="n">
        <v>45392.39241045139</v>
      </c>
      <c r="B7001" t="n">
        <v>-1.5993273219</v>
      </c>
      <c r="C7001" t="n">
        <v>-1.486722246111426</v>
      </c>
      <c r="D7001" t="n">
        <v>-0.11492413135</v>
      </c>
      <c r="E7001" t="n">
        <v>0.5968253811569948</v>
      </c>
      <c r="F7001" t="n">
        <v>-10.50814909445</v>
      </c>
      <c r="G7001" t="n">
        <v>-9.854276007154688</v>
      </c>
    </row>
    <row r="7002">
      <c r="A7002" s="3" t="n">
        <v>45392.39241101852</v>
      </c>
      <c r="B7002" t="n">
        <v>-2.67671531085</v>
      </c>
      <c r="C7002" t="n">
        <v>-1.699203457425879</v>
      </c>
      <c r="D7002" t="n">
        <v>3.05260420535</v>
      </c>
      <c r="E7002" t="n">
        <v>0.9027875577938254</v>
      </c>
      <c r="F7002" t="n">
        <v>-9.17218916495</v>
      </c>
      <c r="G7002" t="n">
        <v>-9.821048493851075</v>
      </c>
    </row>
    <row r="7003">
      <c r="A7003" s="3" t="n">
        <v>45392.39241158565</v>
      </c>
      <c r="B7003" t="n">
        <v>-1.30962907425</v>
      </c>
      <c r="C7003" t="n">
        <v>-1.711357828579608</v>
      </c>
      <c r="D7003" t="n">
        <v>0.6392562868999999</v>
      </c>
      <c r="E7003" t="n">
        <v>1.555355263391613</v>
      </c>
      <c r="F7003" t="n">
        <v>-9.392456330599998</v>
      </c>
      <c r="G7003" t="n">
        <v>-9.606681571180445</v>
      </c>
    </row>
    <row r="7004">
      <c r="A7004" s="3" t="n">
        <v>45392.39241215277</v>
      </c>
      <c r="B7004" t="n">
        <v>-1.95845665155</v>
      </c>
      <c r="C7004" t="n">
        <v>-1.3868963325204</v>
      </c>
      <c r="D7004" t="n">
        <v>2.3534979335</v>
      </c>
      <c r="E7004" t="n">
        <v>1.466819867100004</v>
      </c>
      <c r="F7004" t="n">
        <v>-9.830588032649999</v>
      </c>
      <c r="G7004" t="n">
        <v>-9.956715793008884</v>
      </c>
    </row>
    <row r="7005">
      <c r="A7005" s="3" t="n">
        <v>45392.39241270833</v>
      </c>
      <c r="B7005" t="n">
        <v>-0.7086873688999999</v>
      </c>
      <c r="C7005" t="n">
        <v>-1.011000763097788</v>
      </c>
      <c r="D7005" t="n">
        <v>1.75016340555</v>
      </c>
      <c r="E7005" t="n">
        <v>1.484438736798839</v>
      </c>
      <c r="F7005" t="n">
        <v>-10.15620803925</v>
      </c>
      <c r="G7005" t="n">
        <v>-10.01369752713814</v>
      </c>
    </row>
    <row r="7006">
      <c r="A7006" s="3" t="n">
        <v>45392.39241326389</v>
      </c>
      <c r="B7006" t="n">
        <v>-0.6655871421499999</v>
      </c>
      <c r="C7006" t="n">
        <v>-1.051462818123196</v>
      </c>
      <c r="D7006" t="n">
        <v>-1.1970977655</v>
      </c>
      <c r="E7006" t="n">
        <v>1.622565287752219</v>
      </c>
      <c r="F7006" t="n">
        <v>-11.45864883905</v>
      </c>
      <c r="G7006" t="n">
        <v>-10.02900010725376</v>
      </c>
    </row>
    <row r="7007">
      <c r="A7007" s="3" t="n">
        <v>45392.39241384259</v>
      </c>
      <c r="B7007" t="n">
        <v>0.11731695395</v>
      </c>
      <c r="C7007" t="n">
        <v>-0.8226568948793729</v>
      </c>
      <c r="D7007" t="n">
        <v>2.20266184985</v>
      </c>
      <c r="E7007" t="n">
        <v>1.193020233579841</v>
      </c>
      <c r="F7007" t="n">
        <v>-9.0524793884</v>
      </c>
      <c r="G7007" t="n">
        <v>-10.35473356467882</v>
      </c>
    </row>
    <row r="7008">
      <c r="A7008" s="3" t="n">
        <v>45392.39241439815</v>
      </c>
      <c r="B7008" t="n">
        <v>-0.45250825095</v>
      </c>
      <c r="C7008" t="n">
        <v>-0.8791235398607251</v>
      </c>
      <c r="D7008" t="n">
        <v>0.39743410455</v>
      </c>
      <c r="E7008" t="n">
        <v>0.8837596622223802</v>
      </c>
      <c r="F7008" t="n">
        <v>-11.0588219119</v>
      </c>
      <c r="G7008" t="n">
        <v>-10.39625553798057</v>
      </c>
    </row>
    <row r="7009">
      <c r="A7009" s="3" t="n">
        <v>45392.39241497685</v>
      </c>
      <c r="B7009" t="n">
        <v>-2.20266184985</v>
      </c>
      <c r="C7009" t="n">
        <v>-0.4231477123331013</v>
      </c>
      <c r="D7009" t="n">
        <v>3.32315006555</v>
      </c>
      <c r="E7009" t="n">
        <v>-0.1337039803966205</v>
      </c>
      <c r="F7009" t="n">
        <v>-9.586382834349999</v>
      </c>
      <c r="G7009" t="n">
        <v>-10.55657872114024</v>
      </c>
    </row>
    <row r="7010">
      <c r="A7010" s="3" t="n">
        <v>45392.39241553241</v>
      </c>
      <c r="B7010" t="n">
        <v>-1.75494905075</v>
      </c>
      <c r="C7010" t="n">
        <v>-0.3223231663134041</v>
      </c>
      <c r="D7010" t="n">
        <v>-1.0821834408</v>
      </c>
      <c r="E7010" t="n">
        <v>-0.6484741950101417</v>
      </c>
      <c r="F7010" t="n">
        <v>-10.5895540961</v>
      </c>
      <c r="G7010" t="n">
        <v>-10.51184213254036</v>
      </c>
    </row>
    <row r="7011">
      <c r="A7011" s="3" t="n">
        <v>45392.39241609954</v>
      </c>
      <c r="B7011" t="n">
        <v>1.0821834408</v>
      </c>
      <c r="C7011" t="n">
        <v>-0.5334043126102579</v>
      </c>
      <c r="D7011" t="n">
        <v>-2.3487122883</v>
      </c>
      <c r="E7011" t="n">
        <v>-0.7985162143220301</v>
      </c>
      <c r="F7011" t="n">
        <v>-11.3030271102</v>
      </c>
      <c r="G7011" t="n">
        <v>-10.37606517720527</v>
      </c>
    </row>
    <row r="7012">
      <c r="A7012" s="3" t="n">
        <v>45392.39241665509</v>
      </c>
      <c r="B7012" t="n">
        <v>-0.01436674225</v>
      </c>
      <c r="C7012" t="n">
        <v>-0.8428758526690002</v>
      </c>
      <c r="D7012" t="n">
        <v>-2.83952531415</v>
      </c>
      <c r="E7012" t="n">
        <v>-1.413126492448139</v>
      </c>
      <c r="F7012" t="n">
        <v>-10.32619651035</v>
      </c>
      <c r="G7012" t="n">
        <v>-10.68895178597439</v>
      </c>
    </row>
    <row r="7013">
      <c r="A7013" s="3" t="n">
        <v>45392.39241722223</v>
      </c>
      <c r="B7013" t="n">
        <v>1.1252738609</v>
      </c>
      <c r="C7013" t="n">
        <v>-0.5637025864166683</v>
      </c>
      <c r="D7013" t="n">
        <v>-2.5163079368</v>
      </c>
      <c r="E7013" t="n">
        <v>-1.437676789232405</v>
      </c>
      <c r="F7013" t="n">
        <v>-11.07558147675</v>
      </c>
      <c r="G7013" t="n">
        <v>-10.38832006080667</v>
      </c>
    </row>
    <row r="7014">
      <c r="A7014" s="3" t="n">
        <v>45392.39241834491</v>
      </c>
      <c r="B7014" t="n">
        <v>-2.02310208835</v>
      </c>
      <c r="C7014" t="n">
        <v>-0.06850534795559449</v>
      </c>
      <c r="D7014" t="n">
        <v>0.45250825095</v>
      </c>
      <c r="E7014" t="n">
        <v>-1.80866009565933</v>
      </c>
      <c r="F7014" t="n">
        <v>-9.531318494599999</v>
      </c>
      <c r="G7014" t="n">
        <v>-10.60435079937532</v>
      </c>
    </row>
    <row r="7015">
      <c r="A7015" s="3" t="n">
        <v>45392.39241837963</v>
      </c>
      <c r="B7015" t="n">
        <v>-2.4516625</v>
      </c>
      <c r="C7015" t="n">
        <v>-0.1368943648113056</v>
      </c>
      <c r="D7015" t="n">
        <v>0.32561019995</v>
      </c>
      <c r="E7015" t="n">
        <v>-0.8509619956474382</v>
      </c>
      <c r="F7015" t="n">
        <v>-10.33576780075</v>
      </c>
      <c r="G7015" t="n">
        <v>-10.33305145013732</v>
      </c>
    </row>
    <row r="7016">
      <c r="A7016" s="3" t="n">
        <v>45392.39241891204</v>
      </c>
      <c r="B7016" t="n">
        <v>-0.1053430343</v>
      </c>
      <c r="C7016" t="n">
        <v>-0.5177735640391623</v>
      </c>
      <c r="D7016" t="n">
        <v>-1.0271092944</v>
      </c>
      <c r="E7016" t="n">
        <v>-0.2967577326685323</v>
      </c>
      <c r="F7016" t="n">
        <v>-11.25514123825</v>
      </c>
      <c r="G7016" t="n">
        <v>-10.61609694872089</v>
      </c>
    </row>
    <row r="7017">
      <c r="A7017" s="3" t="n">
        <v>45392.39241947917</v>
      </c>
      <c r="B7017" t="n">
        <v>1.9728233938</v>
      </c>
      <c r="C7017" t="n">
        <v>-0.8004554164963893</v>
      </c>
      <c r="D7017" t="n">
        <v>-0.6392562868999999</v>
      </c>
      <c r="E7017" t="n">
        <v>0.5070907390092092</v>
      </c>
      <c r="F7017" t="n">
        <v>-9.809042822599999</v>
      </c>
      <c r="G7017" t="n">
        <v>-10.75300619495213</v>
      </c>
    </row>
    <row r="7018">
      <c r="A7018" s="3" t="n">
        <v>45392.39242004629</v>
      </c>
      <c r="B7018" t="n">
        <v>0.2418123757</v>
      </c>
      <c r="C7018" t="n">
        <v>-0.498049442036365</v>
      </c>
      <c r="D7018" t="n">
        <v>-0.84036125845</v>
      </c>
      <c r="E7018" t="n">
        <v>0.4865912287360156</v>
      </c>
      <c r="F7018" t="n">
        <v>-11.8848164281</v>
      </c>
      <c r="G7018" t="n">
        <v>-11.12289591131845</v>
      </c>
    </row>
    <row r="7019">
      <c r="A7019" s="3" t="n">
        <v>45392.39242061343</v>
      </c>
      <c r="B7019" t="n">
        <v>-1.95127818375</v>
      </c>
      <c r="C7019" t="n">
        <v>-0.1960958078798373</v>
      </c>
      <c r="D7019" t="n">
        <v>2.6934748757</v>
      </c>
      <c r="E7019" t="n">
        <v>-0.08863730315804222</v>
      </c>
      <c r="F7019" t="n">
        <v>-10.3549201882</v>
      </c>
      <c r="G7019" t="n">
        <v>-11.21307155554502</v>
      </c>
    </row>
    <row r="7020">
      <c r="A7020" s="3" t="n">
        <v>45392.39242116898</v>
      </c>
      <c r="B7020" t="n">
        <v>-1.642417742</v>
      </c>
      <c r="C7020" t="n">
        <v>-0.3408421904730777</v>
      </c>
      <c r="D7020" t="n">
        <v>0.22744563345</v>
      </c>
      <c r="E7020" t="n">
        <v>0.04839673212296058</v>
      </c>
      <c r="F7020" t="n">
        <v>-12.91911399695</v>
      </c>
      <c r="G7020" t="n">
        <v>-11.10983612805935</v>
      </c>
    </row>
    <row r="7021">
      <c r="A7021" s="3" t="n">
        <v>45392.39242173611</v>
      </c>
      <c r="B7021" t="n">
        <v>-1.1276666835</v>
      </c>
      <c r="C7021" t="n">
        <v>-0.8867924773166692</v>
      </c>
      <c r="D7021" t="n">
        <v>1.434124496</v>
      </c>
      <c r="E7021" t="n">
        <v>0.2045393106705133</v>
      </c>
      <c r="F7021" t="n">
        <v>-10.07000758575</v>
      </c>
      <c r="G7021" t="n">
        <v>-11.33770388178651</v>
      </c>
    </row>
    <row r="7022">
      <c r="A7022" s="3" t="n">
        <v>45392.39242230324</v>
      </c>
      <c r="B7022" t="n">
        <v>1.82916577795</v>
      </c>
      <c r="C7022" t="n">
        <v>-1.103229151761075</v>
      </c>
      <c r="D7022" t="n">
        <v>-2.7940322648</v>
      </c>
      <c r="E7022" t="n">
        <v>0.4399310280207472</v>
      </c>
      <c r="F7022" t="n">
        <v>-12.1601479335</v>
      </c>
      <c r="G7022" t="n">
        <v>-11.35662342416215</v>
      </c>
    </row>
    <row r="7023">
      <c r="A7023" s="3" t="n">
        <v>45392.39242342592</v>
      </c>
      <c r="B7023" t="n">
        <v>-2.3151931586</v>
      </c>
      <c r="C7023" t="n">
        <v>-1.069682065107812</v>
      </c>
      <c r="D7023" t="n">
        <v>-0.5339034459499999</v>
      </c>
      <c r="E7023" t="n">
        <v>0.5795648085026823</v>
      </c>
      <c r="F7023" t="n">
        <v>-9.5049778327</v>
      </c>
      <c r="G7023" t="n">
        <v>-11.11761083560749</v>
      </c>
    </row>
    <row r="7024">
      <c r="A7024" s="3" t="n">
        <v>45392.39242344908</v>
      </c>
      <c r="B7024" t="n">
        <v>-1.1970977655</v>
      </c>
      <c r="C7024" t="n">
        <v>-0.7921782381472048</v>
      </c>
      <c r="D7024" t="n">
        <v>2.63362489075</v>
      </c>
      <c r="E7024" t="n">
        <v>0.539271752459675</v>
      </c>
      <c r="F7024" t="n">
        <v>-12.00213338205</v>
      </c>
      <c r="G7024" t="n">
        <v>-11.3020708818174</v>
      </c>
    </row>
    <row r="7025">
      <c r="A7025" s="3" t="n">
        <v>45392.39242399306</v>
      </c>
      <c r="B7025" t="n">
        <v>-1.5059484006</v>
      </c>
      <c r="C7025" t="n">
        <v>-1.004447863558627</v>
      </c>
      <c r="D7025" t="n">
        <v>1.2928695094</v>
      </c>
      <c r="E7025" t="n">
        <v>1.157026056291379</v>
      </c>
      <c r="F7025" t="n">
        <v>-12.37562945395</v>
      </c>
      <c r="G7025" t="n">
        <v>-10.92757677183115</v>
      </c>
    </row>
    <row r="7026">
      <c r="A7026" s="3" t="n">
        <v>45392.39242456019</v>
      </c>
      <c r="B7026" t="n">
        <v>-0.9073995178499999</v>
      </c>
      <c r="C7026" t="n">
        <v>-1.635249652333105</v>
      </c>
      <c r="D7026" t="n">
        <v>2.64080335855</v>
      </c>
      <c r="E7026" t="n">
        <v>1.706519606934387</v>
      </c>
      <c r="F7026" t="n">
        <v>-9.85692869455</v>
      </c>
      <c r="G7026" t="n">
        <v>-11.39511084506099</v>
      </c>
    </row>
    <row r="7027">
      <c r="A7027" s="3" t="n">
        <v>45392.39242511574</v>
      </c>
      <c r="B7027" t="n">
        <v>-2.1715453494</v>
      </c>
      <c r="C7027" t="n">
        <v>-2.469876557918072</v>
      </c>
      <c r="D7027" t="n">
        <v>1.3958197211</v>
      </c>
      <c r="E7027" t="n">
        <v>2.90561632888171</v>
      </c>
      <c r="F7027" t="n">
        <v>-11.5783586156</v>
      </c>
      <c r="G7027" t="n">
        <v>-11.33550678071868</v>
      </c>
    </row>
    <row r="7028">
      <c r="A7028" s="3" t="n">
        <v>45392.39242623842</v>
      </c>
      <c r="B7028" t="n">
        <v>-0.9385258249499999</v>
      </c>
      <c r="C7028" t="n">
        <v>-2.021246208411661</v>
      </c>
      <c r="D7028" t="n">
        <v>1.99436860385</v>
      </c>
      <c r="E7028" t="n">
        <v>2.607394845118888</v>
      </c>
      <c r="F7028" t="n">
        <v>-11.8489044758</v>
      </c>
      <c r="G7028" t="n">
        <v>-11.81882898896542</v>
      </c>
    </row>
    <row r="7029">
      <c r="A7029" s="3" t="n">
        <v>45392.39242627315</v>
      </c>
      <c r="B7029" t="n">
        <v>-3.39497397015</v>
      </c>
      <c r="C7029" t="n">
        <v>-2.191881804115041</v>
      </c>
      <c r="D7029" t="n">
        <v>2.88261573425</v>
      </c>
      <c r="E7029" t="n">
        <v>2.512447111271452</v>
      </c>
      <c r="F7029" t="n">
        <v>-10.53927540155</v>
      </c>
      <c r="G7029" t="n">
        <v>-11.42605752359292</v>
      </c>
    </row>
    <row r="7030">
      <c r="A7030" s="3" t="n">
        <v>45392.3924268287</v>
      </c>
      <c r="B7030" t="n">
        <v>-3.66312700775</v>
      </c>
      <c r="C7030" t="n">
        <v>-1.95342090248602</v>
      </c>
      <c r="D7030" t="n">
        <v>3.2417450639</v>
      </c>
      <c r="E7030" t="n">
        <v>2.225696161984621</v>
      </c>
      <c r="F7030" t="n">
        <v>-13.36682679605</v>
      </c>
      <c r="G7030" t="n">
        <v>-11.5803582806864</v>
      </c>
    </row>
    <row r="7031">
      <c r="A7031" s="3" t="n">
        <v>45392.39242793981</v>
      </c>
      <c r="B7031" t="n">
        <v>-1.7405823085</v>
      </c>
      <c r="C7031" t="n">
        <v>-1.632631573954317</v>
      </c>
      <c r="D7031" t="n">
        <v>2.885008556849999</v>
      </c>
      <c r="E7031" t="n">
        <v>1.323361950304549</v>
      </c>
      <c r="F7031" t="n">
        <v>-10.9941764751</v>
      </c>
      <c r="G7031" t="n">
        <v>-11.78708013103535</v>
      </c>
    </row>
    <row r="7032">
      <c r="A7032" s="3" t="n">
        <v>45392.39242850694</v>
      </c>
      <c r="B7032" t="n">
        <v>1.58017493445</v>
      </c>
      <c r="C7032" t="n">
        <v>-0.9599719626897463</v>
      </c>
      <c r="D7032" t="n">
        <v>-1.79325382565</v>
      </c>
      <c r="E7032" t="n">
        <v>0.3297291072466208</v>
      </c>
      <c r="F7032" t="n">
        <v>-12.0811455611</v>
      </c>
      <c r="G7032" t="n">
        <v>-11.43995960436379</v>
      </c>
    </row>
    <row r="7033">
      <c r="A7033" s="3" t="n">
        <v>45392.39242907408</v>
      </c>
      <c r="B7033" t="n">
        <v>-1.5394675303</v>
      </c>
      <c r="C7033" t="n">
        <v>-0.4058464043634045</v>
      </c>
      <c r="D7033" t="n">
        <v>0.9672593094499999</v>
      </c>
      <c r="E7033" t="n">
        <v>-1.086169672580073</v>
      </c>
      <c r="F7033" t="n">
        <v>-9.651028271149999</v>
      </c>
      <c r="G7033" t="n">
        <v>-11.08118029668301</v>
      </c>
    </row>
    <row r="7034">
      <c r="A7034" s="3" t="n">
        <v>45392.3924296412</v>
      </c>
      <c r="B7034" t="n">
        <v>0.7493849664</v>
      </c>
      <c r="C7034" t="n">
        <v>0.5292750500398617</v>
      </c>
      <c r="D7034" t="n">
        <v>-3.42370745465</v>
      </c>
      <c r="E7034" t="n">
        <v>-1.930837010471684</v>
      </c>
      <c r="F7034" t="n">
        <v>-12.31337683975</v>
      </c>
      <c r="G7034" t="n">
        <v>-10.91737506699362</v>
      </c>
    </row>
    <row r="7035">
      <c r="A7035" s="3" t="n">
        <v>45392.39243019676</v>
      </c>
      <c r="B7035" t="n">
        <v>0.39982692715</v>
      </c>
      <c r="C7035" t="n">
        <v>0.7998023713280908</v>
      </c>
      <c r="D7035" t="n">
        <v>-3.2656929032</v>
      </c>
      <c r="E7035" t="n">
        <v>-2.434328708930893</v>
      </c>
      <c r="F7035" t="n">
        <v>-10.27112236395</v>
      </c>
      <c r="G7035" t="n">
        <v>-10.5625073325407</v>
      </c>
    </row>
    <row r="7036">
      <c r="A7036" s="3" t="n">
        <v>45392.39243076389</v>
      </c>
      <c r="B7036" t="n">
        <v>1.06781669855</v>
      </c>
      <c r="C7036" t="n">
        <v>0.6872125427086268</v>
      </c>
      <c r="D7036" t="n">
        <v>-2.73418227985</v>
      </c>
      <c r="E7036" t="n">
        <v>-1.903470239235553</v>
      </c>
      <c r="F7036" t="n">
        <v>-9.931145421749999</v>
      </c>
      <c r="G7036" t="n">
        <v>-10.58464069013814</v>
      </c>
    </row>
    <row r="7037">
      <c r="A7037" s="3" t="n">
        <v>45392.39243133102</v>
      </c>
      <c r="B7037" t="n">
        <v>0.6512203999</v>
      </c>
      <c r="C7037" t="n">
        <v>0.4433781912220292</v>
      </c>
      <c r="D7037" t="n">
        <v>-1.7717086156</v>
      </c>
      <c r="E7037" t="n">
        <v>-0.967661930723779</v>
      </c>
      <c r="F7037" t="n">
        <v>-10.23521041165</v>
      </c>
      <c r="G7037" t="n">
        <v>-10.50428698879933</v>
      </c>
    </row>
    <row r="7038">
      <c r="A7038" s="3" t="n">
        <v>45392.3924324537</v>
      </c>
      <c r="B7038" t="n">
        <v>0.97683059985</v>
      </c>
      <c r="C7038" t="n">
        <v>0.6444238885448736</v>
      </c>
      <c r="D7038" t="n">
        <v>1.3359599295</v>
      </c>
      <c r="E7038" t="n">
        <v>-0.8288762768812379</v>
      </c>
      <c r="F7038" t="n">
        <v>-11.3078127554</v>
      </c>
      <c r="G7038" t="n">
        <v>-10.65596982752928</v>
      </c>
    </row>
    <row r="7039">
      <c r="A7039" s="3" t="n">
        <v>45392.39243247685</v>
      </c>
      <c r="B7039" t="n">
        <v>-0.6464347547</v>
      </c>
      <c r="C7039" t="n">
        <v>0.2441463126813527</v>
      </c>
      <c r="D7039" t="n">
        <v>0.12688824435</v>
      </c>
      <c r="E7039" t="n">
        <v>-0.1411208709460375</v>
      </c>
      <c r="F7039" t="n">
        <v>-10.5943397413</v>
      </c>
      <c r="G7039" t="n">
        <v>-10.37723827199478</v>
      </c>
    </row>
    <row r="7040">
      <c r="A7040" s="3" t="n">
        <v>45392.39243302083</v>
      </c>
      <c r="B7040" t="n">
        <v>0.18674803595</v>
      </c>
      <c r="C7040" t="n">
        <v>0.0128413624181819</v>
      </c>
      <c r="D7040" t="n">
        <v>1.977609039</v>
      </c>
      <c r="E7040" t="n">
        <v>0.02342714961771572</v>
      </c>
      <c r="F7040" t="n">
        <v>-10.15860086185</v>
      </c>
      <c r="G7040" t="n">
        <v>-10.64876651164409</v>
      </c>
    </row>
    <row r="7041">
      <c r="A7041" s="3" t="n">
        <v>45392.39243358796</v>
      </c>
      <c r="B7041" t="n">
        <v>-0.277724328</v>
      </c>
      <c r="C7041" t="n">
        <v>-0.4910353784946402</v>
      </c>
      <c r="D7041" t="n">
        <v>-1.3335671069</v>
      </c>
      <c r="E7041" t="n">
        <v>0.1708578569107233</v>
      </c>
      <c r="F7041" t="n">
        <v>-10.85051885925</v>
      </c>
      <c r="G7041" t="n">
        <v>-10.5032955341984</v>
      </c>
    </row>
    <row r="7042">
      <c r="A7042" s="3" t="n">
        <v>45392.3924341551</v>
      </c>
      <c r="B7042" t="n">
        <v>-0.265760215</v>
      </c>
      <c r="C7042" t="n">
        <v>-0.645814924129489</v>
      </c>
      <c r="D7042" t="n">
        <v>-2.19309055945</v>
      </c>
      <c r="E7042" t="n">
        <v>-0.1490936316773895</v>
      </c>
      <c r="F7042" t="n">
        <v>-10.1873245397</v>
      </c>
      <c r="G7042" t="n">
        <v>-10.20333969066366</v>
      </c>
    </row>
    <row r="7043">
      <c r="A7043" s="3" t="n">
        <v>45392.39243471065</v>
      </c>
      <c r="B7043" t="n">
        <v>-1.03908321405</v>
      </c>
      <c r="C7043" t="n">
        <v>-0.719354329559093</v>
      </c>
      <c r="D7043" t="n">
        <v>-0.1005573891</v>
      </c>
      <c r="E7043" t="n">
        <v>-0.6069820988448735</v>
      </c>
      <c r="F7043" t="n">
        <v>-9.8689026142</v>
      </c>
      <c r="G7043" t="n">
        <v>-9.99783493930294</v>
      </c>
    </row>
    <row r="7044">
      <c r="A7044" s="3" t="n">
        <v>45392.39243526621</v>
      </c>
      <c r="B7044" t="n">
        <v>-1.00556408435</v>
      </c>
      <c r="C7044" t="n">
        <v>-0.8086259103804219</v>
      </c>
      <c r="D7044" t="n">
        <v>0.335191297</v>
      </c>
      <c r="E7044" t="n">
        <v>-0.325169357886481</v>
      </c>
      <c r="F7044" t="n">
        <v>-10.3429560752</v>
      </c>
      <c r="G7044" t="n">
        <v>-9.796673048036158</v>
      </c>
    </row>
    <row r="7045">
      <c r="A7045" s="3" t="n">
        <v>45392.39243584491</v>
      </c>
      <c r="B7045" t="n">
        <v>-1.34314820395</v>
      </c>
      <c r="C7045" t="n">
        <v>-0.8058246373790233</v>
      </c>
      <c r="D7045" t="n">
        <v>0.52911780075</v>
      </c>
      <c r="E7045" t="n">
        <v>-0.6221174172867152</v>
      </c>
      <c r="F7045" t="n">
        <v>-8.822631125699999</v>
      </c>
      <c r="G7045" t="n">
        <v>-9.556253833837903</v>
      </c>
    </row>
    <row r="7046">
      <c r="A7046" s="3" t="n">
        <v>45392.39243641204</v>
      </c>
      <c r="B7046" t="n">
        <v>0.474053461</v>
      </c>
      <c r="C7046" t="n">
        <v>-0.3945247298053625</v>
      </c>
      <c r="D7046" t="n">
        <v>-1.31920036465</v>
      </c>
      <c r="E7046" t="n">
        <v>-0.0763290658944057</v>
      </c>
      <c r="F7046" t="n">
        <v>-9.651028271149999</v>
      </c>
      <c r="G7046" t="n">
        <v>-9.484087496564245</v>
      </c>
    </row>
    <row r="7047">
      <c r="A7047" s="3" t="n">
        <v>45392.3924369676</v>
      </c>
      <c r="B7047" t="n">
        <v>-0.32321737735</v>
      </c>
      <c r="C7047" t="n">
        <v>0.1053895301650353</v>
      </c>
      <c r="D7047" t="n">
        <v>0.01915238745</v>
      </c>
      <c r="E7047" t="n">
        <v>-0.1770861769082756</v>
      </c>
      <c r="F7047" t="n">
        <v>-9.971852825899999</v>
      </c>
      <c r="G7047" t="n">
        <v>-9.562817134369489</v>
      </c>
    </row>
    <row r="7048">
      <c r="A7048" s="3" t="n">
        <v>45392.39243753472</v>
      </c>
      <c r="B7048" t="n">
        <v>-0.4812319287999999</v>
      </c>
      <c r="C7048" t="n">
        <v>0.4435415210920758</v>
      </c>
      <c r="D7048" t="n">
        <v>0.612915625</v>
      </c>
      <c r="E7048" t="n">
        <v>-0.1876226108272732</v>
      </c>
      <c r="F7048" t="n">
        <v>-8.913617224399999</v>
      </c>
      <c r="G7048" t="n">
        <v>-9.605387024802473</v>
      </c>
    </row>
    <row r="7049">
      <c r="A7049" s="3" t="n">
        <v>45392.39243809028</v>
      </c>
      <c r="B7049" t="n">
        <v>1.82916577795</v>
      </c>
      <c r="C7049" t="n">
        <v>0.9218688070275085</v>
      </c>
      <c r="D7049" t="n">
        <v>-2.1140783804</v>
      </c>
      <c r="E7049" t="n">
        <v>-0.1610132604328675</v>
      </c>
      <c r="F7049" t="n">
        <v>-10.0867671506</v>
      </c>
      <c r="G7049" t="n">
        <v>-10.07754615648115</v>
      </c>
    </row>
    <row r="7050">
      <c r="A7050" s="3" t="n">
        <v>45392.39243866898</v>
      </c>
      <c r="B7050" t="n">
        <v>1.71903709845</v>
      </c>
      <c r="C7050" t="n">
        <v>0.8723445616071119</v>
      </c>
      <c r="D7050" t="n">
        <v>1.4987699328</v>
      </c>
      <c r="E7050" t="n">
        <v>0.2712542020730778</v>
      </c>
      <c r="F7050" t="n">
        <v>-11.0348740726</v>
      </c>
      <c r="G7050" t="n">
        <v>-10.62038830675784</v>
      </c>
    </row>
    <row r="7051">
      <c r="A7051" s="3" t="n">
        <v>45392.39243922454</v>
      </c>
      <c r="B7051" t="n">
        <v>0.7422064986</v>
      </c>
      <c r="C7051" t="n">
        <v>0.7943297577229627</v>
      </c>
      <c r="D7051" t="n">
        <v>-0.8020564835499999</v>
      </c>
      <c r="E7051" t="n">
        <v>0.2959878763545464</v>
      </c>
      <c r="F7051" t="n">
        <v>-10.4482991095</v>
      </c>
      <c r="G7051" t="n">
        <v>-11.01588848963733</v>
      </c>
    </row>
    <row r="7052">
      <c r="A7052" s="3" t="n">
        <v>45392.39243979166</v>
      </c>
      <c r="B7052" t="n">
        <v>-0.0766095498</v>
      </c>
      <c r="C7052" t="n">
        <v>0.6390812073374144</v>
      </c>
      <c r="D7052" t="n">
        <v>1.68073232355</v>
      </c>
      <c r="E7052" t="n">
        <v>-0.1347120994447555</v>
      </c>
      <c r="F7052" t="n">
        <v>-11.2766864483</v>
      </c>
      <c r="G7052" t="n">
        <v>-11.48596657703616</v>
      </c>
    </row>
    <row r="7053">
      <c r="A7053" s="3" t="n">
        <v>45392.39244091435</v>
      </c>
      <c r="B7053" t="n">
        <v>1.27610994455</v>
      </c>
      <c r="C7053" t="n">
        <v>0.7356470612941746</v>
      </c>
      <c r="D7053" t="n">
        <v>-0.5219393329499999</v>
      </c>
      <c r="E7053" t="n">
        <v>-0.5065841078111902</v>
      </c>
      <c r="F7053" t="n">
        <v>-13.1130405007</v>
      </c>
      <c r="G7053" t="n">
        <v>-11.84670447159805</v>
      </c>
    </row>
    <row r="7054">
      <c r="A7054" s="3" t="n">
        <v>45392.39244094907</v>
      </c>
      <c r="B7054" t="n">
        <v>-1.2976551546</v>
      </c>
      <c r="C7054" t="n">
        <v>0.3215443720037305</v>
      </c>
      <c r="D7054" t="n">
        <v>0.22744563345</v>
      </c>
      <c r="E7054" t="n">
        <v>-0.8956394243167857</v>
      </c>
      <c r="F7054" t="n">
        <v>-11.25035559305</v>
      </c>
      <c r="G7054" t="n">
        <v>-11.87873415632358</v>
      </c>
    </row>
    <row r="7055">
      <c r="A7055" s="3" t="n">
        <v>45392.39244203704</v>
      </c>
      <c r="B7055" t="n">
        <v>1.086969086</v>
      </c>
      <c r="C7055" t="n">
        <v>0.002991622592424303</v>
      </c>
      <c r="D7055" t="n">
        <v>-3.35188355005</v>
      </c>
      <c r="E7055" t="n">
        <v>-1.209748046828791</v>
      </c>
      <c r="F7055" t="n">
        <v>-11.9518546875</v>
      </c>
      <c r="G7055" t="n">
        <v>-11.72678278911448</v>
      </c>
    </row>
    <row r="7056">
      <c r="A7056" s="3" t="n">
        <v>45392.39244207176</v>
      </c>
      <c r="B7056" t="n">
        <v>-0.3040649899</v>
      </c>
      <c r="C7056" t="n">
        <v>-0.2121077128194644</v>
      </c>
      <c r="D7056" t="n">
        <v>-1.630453629</v>
      </c>
      <c r="E7056" t="n">
        <v>-0.8569743636110749</v>
      </c>
      <c r="F7056" t="n">
        <v>-11.55920622815</v>
      </c>
      <c r="G7056" t="n">
        <v>-11.33513821983768</v>
      </c>
    </row>
    <row r="7057">
      <c r="A7057" s="3" t="n">
        <v>45392.39244261574</v>
      </c>
      <c r="B7057" t="n">
        <v>1.4029981889</v>
      </c>
      <c r="C7057" t="n">
        <v>-0.3669610940708634</v>
      </c>
      <c r="D7057" t="n">
        <v>-0.9744377772499999</v>
      </c>
      <c r="E7057" t="n">
        <v>-1.120592545654782</v>
      </c>
      <c r="F7057" t="n">
        <v>-10.77630213205</v>
      </c>
      <c r="G7057" t="n">
        <v>-10.98166844734455</v>
      </c>
    </row>
    <row r="7058">
      <c r="A7058" s="3" t="n">
        <v>45392.39244373843</v>
      </c>
      <c r="B7058" t="n">
        <v>-2.29364794855</v>
      </c>
      <c r="C7058" t="n">
        <v>-0.8084935320350839</v>
      </c>
      <c r="D7058" t="n">
        <v>-0.3088506351</v>
      </c>
      <c r="E7058" t="n">
        <v>-0.198919368722145</v>
      </c>
      <c r="F7058" t="n">
        <v>-10.6589851781</v>
      </c>
      <c r="G7058" t="n">
        <v>-10.39684098812777</v>
      </c>
    </row>
    <row r="7059">
      <c r="A7059" s="3" t="n">
        <v>45392.39244376157</v>
      </c>
      <c r="B7059" t="n">
        <v>-1.6065057897</v>
      </c>
      <c r="C7059" t="n">
        <v>-0.808494103518184</v>
      </c>
      <c r="D7059" t="n">
        <v>2.53306750165</v>
      </c>
      <c r="E7059" t="n">
        <v>0.3297646763547794</v>
      </c>
      <c r="F7059" t="n">
        <v>-9.789890435149999</v>
      </c>
      <c r="G7059" t="n">
        <v>-10.43122975509105</v>
      </c>
    </row>
    <row r="7060">
      <c r="A7060" s="3" t="n">
        <v>45392.39244431713</v>
      </c>
      <c r="B7060" t="n">
        <v>-0.7829040961</v>
      </c>
      <c r="C7060" t="n">
        <v>-1.152366000217486</v>
      </c>
      <c r="D7060" t="n">
        <v>0.59854888275</v>
      </c>
      <c r="E7060" t="n">
        <v>1.470749156303967</v>
      </c>
      <c r="F7060" t="n">
        <v>-9.648635448549999</v>
      </c>
      <c r="G7060" t="n">
        <v>-10.21456323014373</v>
      </c>
    </row>
    <row r="7061">
      <c r="A7061" s="3" t="n">
        <v>45392.39244487268</v>
      </c>
      <c r="B7061" t="n">
        <v>-0.6584086743500001</v>
      </c>
      <c r="C7061" t="n">
        <v>-1.123645316938931</v>
      </c>
      <c r="D7061" t="n">
        <v>-0.2394195531</v>
      </c>
      <c r="E7061" t="n">
        <v>1.676873532501287</v>
      </c>
      <c r="F7061" t="n">
        <v>-11.3006342876</v>
      </c>
      <c r="G7061" t="n">
        <v>-10.40344326380679</v>
      </c>
    </row>
    <row r="7062">
      <c r="A7062" s="3" t="n">
        <v>45392.39244543981</v>
      </c>
      <c r="B7062" t="n">
        <v>-1.5275034173</v>
      </c>
      <c r="C7062" t="n">
        <v>-1.134310060243593</v>
      </c>
      <c r="D7062" t="n">
        <v>3.9887372077</v>
      </c>
      <c r="E7062" t="n">
        <v>1.779460783854667</v>
      </c>
      <c r="F7062" t="n">
        <v>-9.660599561549999</v>
      </c>
      <c r="G7062" t="n">
        <v>-10.50648914177777</v>
      </c>
    </row>
    <row r="7063">
      <c r="A7063" s="3" t="n">
        <v>45392.39244599537</v>
      </c>
      <c r="B7063" t="n">
        <v>-0.05267151714999999</v>
      </c>
      <c r="C7063" t="n">
        <v>-0.4813454710623556</v>
      </c>
      <c r="D7063" t="n">
        <v>0.45250825095</v>
      </c>
      <c r="E7063" t="n">
        <v>1.31562125743054</v>
      </c>
      <c r="F7063" t="n">
        <v>-11.62624448755</v>
      </c>
      <c r="G7063" t="n">
        <v>-10.51222052293068</v>
      </c>
    </row>
    <row r="7064">
      <c r="A7064" s="3" t="n">
        <v>45392.3924465625</v>
      </c>
      <c r="B7064" t="n">
        <v>-0.7709301764499999</v>
      </c>
      <c r="C7064" t="n">
        <v>-0.4660490629642204</v>
      </c>
      <c r="D7064" t="n">
        <v>2.61206987405</v>
      </c>
      <c r="E7064" t="n">
        <v>0.8545006418634056</v>
      </c>
      <c r="F7064" t="n">
        <v>-10.1753604267</v>
      </c>
      <c r="G7064" t="n">
        <v>-10.58672989519665</v>
      </c>
    </row>
    <row r="7065">
      <c r="A7065" s="3" t="n">
        <v>45392.3924471412</v>
      </c>
      <c r="B7065" t="n">
        <v>-0.5171438811</v>
      </c>
      <c r="C7065" t="n">
        <v>-0.3345015168980195</v>
      </c>
      <c r="D7065" t="n">
        <v>-0.682346707</v>
      </c>
      <c r="E7065" t="n">
        <v>0.4402255018326351</v>
      </c>
      <c r="F7065" t="n">
        <v>-11.14979820395</v>
      </c>
      <c r="G7065" t="n">
        <v>-10.42611667293394</v>
      </c>
    </row>
    <row r="7066">
      <c r="A7066" s="3" t="n">
        <v>45392.39244825231</v>
      </c>
      <c r="B7066" t="n">
        <v>-0.0287334845</v>
      </c>
      <c r="C7066" t="n">
        <v>-0.01769089942878781</v>
      </c>
      <c r="D7066" t="n">
        <v>-0.11731695395</v>
      </c>
      <c r="E7066" t="n">
        <v>-0.04475878500349667</v>
      </c>
      <c r="F7066" t="n">
        <v>-9.45230631555</v>
      </c>
      <c r="G7066" t="n">
        <v>-10.30392371087614</v>
      </c>
    </row>
    <row r="7067">
      <c r="A7067" s="3" t="n">
        <v>45392.39244827547</v>
      </c>
      <c r="B7067" t="n">
        <v>0.52433215555</v>
      </c>
      <c r="C7067" t="n">
        <v>-0.190983297205828</v>
      </c>
      <c r="D7067" t="n">
        <v>-1.5634153696</v>
      </c>
      <c r="E7067" t="n">
        <v>-0.3651187697116561</v>
      </c>
      <c r="F7067" t="n">
        <v>-10.0173360686</v>
      </c>
      <c r="G7067" t="n">
        <v>-10.27521555450714</v>
      </c>
    </row>
    <row r="7068">
      <c r="A7068" s="3" t="n">
        <v>45392.39244883101</v>
      </c>
      <c r="B7068" t="n">
        <v>-0.9792332290999999</v>
      </c>
      <c r="C7068" t="n">
        <v>-0.6163646398065286</v>
      </c>
      <c r="D7068" t="n">
        <v>0.21548152045</v>
      </c>
      <c r="E7068" t="n">
        <v>-0.2897549616328678</v>
      </c>
      <c r="F7068" t="n">
        <v>-10.4243512702</v>
      </c>
      <c r="G7068" t="n">
        <v>-10.00695254069933</v>
      </c>
    </row>
    <row r="7069">
      <c r="A7069" s="3" t="n">
        <v>45392.39245050926</v>
      </c>
      <c r="B7069" t="n">
        <v>0.3375841196</v>
      </c>
      <c r="C7069" t="n">
        <v>-0.4745711103921925</v>
      </c>
      <c r="D7069" t="n">
        <v>-1.37427451105</v>
      </c>
      <c r="E7069" t="n">
        <v>-0.7568800586968554</v>
      </c>
      <c r="F7069" t="n">
        <v>-10.05804347275</v>
      </c>
      <c r="G7069" t="n">
        <v>-10.33286514664665</v>
      </c>
    </row>
    <row r="7070">
      <c r="A7070" s="3" t="n">
        <v>45392.39245055556</v>
      </c>
      <c r="B7070" t="n">
        <v>-0.6153084475999999</v>
      </c>
      <c r="C7070" t="n">
        <v>-0.4215300494102576</v>
      </c>
      <c r="D7070" t="n">
        <v>0.8954354048499999</v>
      </c>
      <c r="E7070" t="n">
        <v>-0.5837716556187663</v>
      </c>
      <c r="F7070" t="n">
        <v>-10.84094756885</v>
      </c>
      <c r="G7070" t="n">
        <v>-10.26664278223919</v>
      </c>
    </row>
    <row r="7071">
      <c r="A7071" s="3" t="n">
        <v>45392.39245107639</v>
      </c>
      <c r="B7071" t="n">
        <v>-2.7269940054</v>
      </c>
      <c r="C7071" t="n">
        <v>-0.5071728039824022</v>
      </c>
      <c r="D7071" t="n">
        <v>0.7565634341999999</v>
      </c>
      <c r="E7071" t="n">
        <v>-0.8613865560347345</v>
      </c>
      <c r="F7071" t="n">
        <v>-9.7803093381</v>
      </c>
      <c r="G7071" t="n">
        <v>-10.56401095029607</v>
      </c>
    </row>
    <row r="7072">
      <c r="A7072" s="3" t="n">
        <v>45392.39245164352</v>
      </c>
      <c r="B7072" t="n">
        <v>0.01436674225</v>
      </c>
      <c r="C7072" t="n">
        <v>-0.5559778264914934</v>
      </c>
      <c r="D7072" t="n">
        <v>-2.6264366163</v>
      </c>
      <c r="E7072" t="n">
        <v>-0.4795137077108405</v>
      </c>
      <c r="F7072" t="n">
        <v>-10.7236306149</v>
      </c>
      <c r="G7072" t="n">
        <v>-10.32054483965993</v>
      </c>
    </row>
    <row r="7073">
      <c r="A7073" s="3" t="n">
        <v>45392.39245221065</v>
      </c>
      <c r="B7073" t="n">
        <v>1.5993273219</v>
      </c>
      <c r="C7073" t="n">
        <v>-0.4849334705588593</v>
      </c>
      <c r="D7073" t="n">
        <v>-1.7429751311</v>
      </c>
      <c r="E7073" t="n">
        <v>-0.2738474323666674</v>
      </c>
      <c r="F7073" t="n">
        <v>-11.4394964516</v>
      </c>
      <c r="G7073" t="n">
        <v>-10.41903105970807</v>
      </c>
    </row>
    <row r="7074">
      <c r="A7074" s="3" t="n">
        <v>45392.3924527662</v>
      </c>
      <c r="B7074" t="n">
        <v>-0.4285604116499999</v>
      </c>
      <c r="C7074" t="n">
        <v>-0.3766429778804207</v>
      </c>
      <c r="D7074" t="n">
        <v>0.0957717439</v>
      </c>
      <c r="E7074" t="n">
        <v>-0.164115865043357</v>
      </c>
      <c r="F7074" t="n">
        <v>-9.428368282899999</v>
      </c>
      <c r="G7074" t="n">
        <v>-10.74985441993569</v>
      </c>
    </row>
    <row r="7075">
      <c r="A7075" s="3" t="n">
        <v>45392.39245333333</v>
      </c>
      <c r="B7075" t="n">
        <v>-0.9241590827</v>
      </c>
      <c r="C7075" t="n">
        <v>0.463576598479372</v>
      </c>
      <c r="D7075" t="n">
        <v>-0.25617911795</v>
      </c>
      <c r="E7075" t="n">
        <v>-0.8498238984829861</v>
      </c>
      <c r="F7075" t="n">
        <v>-11.07558147675</v>
      </c>
      <c r="G7075" t="n">
        <v>-10.83844099825376</v>
      </c>
    </row>
    <row r="7076">
      <c r="A7076" s="3" t="n">
        <v>45392.39245390047</v>
      </c>
      <c r="B7076" t="n">
        <v>-0.17956956815</v>
      </c>
      <c r="C7076" t="n">
        <v>0.8316644743493034</v>
      </c>
      <c r="D7076" t="n">
        <v>2.16435707495</v>
      </c>
      <c r="E7076" t="n">
        <v>-0.9926726371529169</v>
      </c>
      <c r="F7076" t="n">
        <v>-9.897626292049999</v>
      </c>
      <c r="G7076" t="n">
        <v>-11.18837985098243</v>
      </c>
    </row>
    <row r="7077">
      <c r="A7077" s="3" t="n">
        <v>45392.39245446759</v>
      </c>
      <c r="B7077" t="n">
        <v>0.49799149365</v>
      </c>
      <c r="C7077" t="n">
        <v>0.3586456034946397</v>
      </c>
      <c r="D7077" t="n">
        <v>-1.0151451814</v>
      </c>
      <c r="E7077" t="n">
        <v>-0.5550592016968547</v>
      </c>
      <c r="F7077" t="n">
        <v>-12.78025183295</v>
      </c>
      <c r="G7077" t="n">
        <v>-10.9340964339132</v>
      </c>
    </row>
    <row r="7078">
      <c r="A7078" s="3" t="n">
        <v>45392.39245502315</v>
      </c>
      <c r="B7078" t="n">
        <v>1.98479731345</v>
      </c>
      <c r="C7078" t="n">
        <v>0.2569237832889285</v>
      </c>
      <c r="D7078" t="n">
        <v>-3.064578125</v>
      </c>
      <c r="E7078" t="n">
        <v>-0.7575065184713308</v>
      </c>
      <c r="F7078" t="n">
        <v>-11.7483470867</v>
      </c>
      <c r="G7078" t="n">
        <v>-11.25230211020807</v>
      </c>
    </row>
    <row r="7079">
      <c r="A7079" s="3" t="n">
        <v>45392.3924555787</v>
      </c>
      <c r="B7079" t="n">
        <v>1.9680377486</v>
      </c>
      <c r="C7079" t="n">
        <v>0.1477167688736602</v>
      </c>
      <c r="D7079" t="n">
        <v>-2.84191813675</v>
      </c>
      <c r="E7079" t="n">
        <v>-0.5007744563328684</v>
      </c>
      <c r="F7079" t="n">
        <v>-10.42914672205</v>
      </c>
      <c r="G7079" t="n">
        <v>-11.51026096368814</v>
      </c>
    </row>
    <row r="7080">
      <c r="A7080" s="3" t="n">
        <v>45392.39245615741</v>
      </c>
      <c r="B7080" t="n">
        <v>-2.33913119125</v>
      </c>
      <c r="C7080" t="n">
        <v>-0.1751595016434735</v>
      </c>
      <c r="D7080" t="n">
        <v>1.10851429605</v>
      </c>
      <c r="E7080" t="n">
        <v>-0.4571144275972042</v>
      </c>
      <c r="F7080" t="n">
        <v>-11.4155486123</v>
      </c>
      <c r="G7080" t="n">
        <v>-11.13977345313966</v>
      </c>
    </row>
    <row r="7081">
      <c r="A7081" s="3" t="n">
        <v>45392.39245672453</v>
      </c>
      <c r="B7081" t="n">
        <v>-1.86029208505</v>
      </c>
      <c r="C7081" t="n">
        <v>-1.030095613629257</v>
      </c>
      <c r="D7081" t="n">
        <v>1.78368253525</v>
      </c>
      <c r="E7081" t="n">
        <v>-0.04194679097913767</v>
      </c>
      <c r="F7081" t="n">
        <v>-9.876081081999999</v>
      </c>
      <c r="G7081" t="n">
        <v>-11.00484007543849</v>
      </c>
    </row>
    <row r="7082">
      <c r="A7082" s="3" t="n">
        <v>45392.39245728009</v>
      </c>
      <c r="B7082" t="n">
        <v>-0.29209107025</v>
      </c>
      <c r="C7082" t="n">
        <v>-1.618624317433688</v>
      </c>
      <c r="D7082" t="n">
        <v>0.1747741163</v>
      </c>
      <c r="E7082" t="n">
        <v>1.186753624214572</v>
      </c>
      <c r="F7082" t="n">
        <v>-13.1034692103</v>
      </c>
      <c r="G7082" t="n">
        <v>-10.80738701805492</v>
      </c>
    </row>
    <row r="7083">
      <c r="A7083" s="3" t="n">
        <v>45392.39245784722</v>
      </c>
      <c r="B7083" t="n">
        <v>-2.4109649025</v>
      </c>
      <c r="C7083" t="n">
        <v>-1.681310047245693</v>
      </c>
      <c r="D7083" t="n">
        <v>2.40138380545</v>
      </c>
      <c r="E7083" t="n">
        <v>1.458246157599771</v>
      </c>
      <c r="F7083" t="n">
        <v>-9.761156950649999</v>
      </c>
      <c r="G7083" t="n">
        <v>-11.07832338408698</v>
      </c>
    </row>
    <row r="7084">
      <c r="A7084" s="3" t="n">
        <v>45392.39245841435</v>
      </c>
      <c r="B7084" t="n">
        <v>-1.31441471945</v>
      </c>
      <c r="C7084" t="n">
        <v>-1.157734009555947</v>
      </c>
      <c r="D7084" t="n">
        <v>-0.8499423555</v>
      </c>
      <c r="E7084" t="n">
        <v>1.062427544336833</v>
      </c>
      <c r="F7084" t="n">
        <v>-9.986219568149998</v>
      </c>
      <c r="G7084" t="n">
        <v>-11.01814429344921</v>
      </c>
    </row>
    <row r="7085">
      <c r="A7085" s="3" t="n">
        <v>45392.39245896991</v>
      </c>
      <c r="B7085" t="n">
        <v>-1.98719013605</v>
      </c>
      <c r="C7085" t="n">
        <v>-0.4543578902928916</v>
      </c>
      <c r="D7085" t="n">
        <v>2.4588409678</v>
      </c>
      <c r="E7085" t="n">
        <v>0.3399981327933577</v>
      </c>
      <c r="F7085" t="n">
        <v>-11.93030947745</v>
      </c>
      <c r="G7085" t="n">
        <v>-11.23246764624828</v>
      </c>
    </row>
    <row r="7086">
      <c r="A7086" s="3" t="n">
        <v>45392.39245953703</v>
      </c>
      <c r="B7086" t="n">
        <v>1.31441471945</v>
      </c>
      <c r="C7086" t="n">
        <v>-0.03591364388997687</v>
      </c>
      <c r="D7086" t="n">
        <v>0.4716606384</v>
      </c>
      <c r="E7086" t="n">
        <v>-0.3757572247937073</v>
      </c>
      <c r="F7086" t="n">
        <v>-12.0284642373</v>
      </c>
      <c r="G7086" t="n">
        <v>-11.26414426871448</v>
      </c>
    </row>
    <row r="7087">
      <c r="A7087" s="3" t="n">
        <v>45392.39246009259</v>
      </c>
      <c r="B7087" t="n">
        <v>1.9009994892</v>
      </c>
      <c r="C7087" t="n">
        <v>0.4556575114407939</v>
      </c>
      <c r="D7087" t="n">
        <v>-3.55060550565</v>
      </c>
      <c r="E7087" t="n">
        <v>-1.032220319217952</v>
      </c>
      <c r="F7087" t="n">
        <v>-10.93911213535</v>
      </c>
      <c r="G7087" t="n">
        <v>-10.93991682927381</v>
      </c>
    </row>
    <row r="7088">
      <c r="A7088" s="3" t="n">
        <v>45392.3924606713</v>
      </c>
      <c r="B7088" t="n">
        <v>0.682346707</v>
      </c>
      <c r="C7088" t="n">
        <v>0.9562976921044317</v>
      </c>
      <c r="D7088" t="n">
        <v>-1.48679601315</v>
      </c>
      <c r="E7088" t="n">
        <v>-1.869158073867021</v>
      </c>
      <c r="F7088" t="n">
        <v>-10.03409563345</v>
      </c>
      <c r="G7088" t="n">
        <v>-11.20905069188908</v>
      </c>
    </row>
    <row r="7089">
      <c r="A7089" s="3" t="n">
        <v>45392.39246123843</v>
      </c>
      <c r="B7089" t="n">
        <v>-0.08858346944999999</v>
      </c>
      <c r="C7089" t="n">
        <v>1.070426913321332</v>
      </c>
      <c r="D7089" t="n">
        <v>-1.5945416767</v>
      </c>
      <c r="E7089" t="n">
        <v>-2.413512048396394</v>
      </c>
      <c r="F7089" t="n">
        <v>-12.54561792505</v>
      </c>
      <c r="G7089" t="n">
        <v>-10.78861404966483</v>
      </c>
    </row>
    <row r="7090">
      <c r="A7090" s="3" t="n">
        <v>45392.39246180555</v>
      </c>
      <c r="B7090" t="n">
        <v>1.85311361725</v>
      </c>
      <c r="C7090" t="n">
        <v>1.629778067397557</v>
      </c>
      <c r="D7090" t="n">
        <v>-3.72298679935</v>
      </c>
      <c r="E7090" t="n">
        <v>-3.51585478415036</v>
      </c>
      <c r="F7090" t="n">
        <v>-9.153036777499999</v>
      </c>
      <c r="G7090" t="n">
        <v>-10.40060351856308</v>
      </c>
    </row>
    <row r="7091">
      <c r="A7091" s="3" t="n">
        <v>45392.39246291666</v>
      </c>
      <c r="B7091" t="n">
        <v>1.4604651579</v>
      </c>
      <c r="C7091" t="n">
        <v>1.45925315654103</v>
      </c>
      <c r="D7091" t="n">
        <v>-3.0669709476</v>
      </c>
      <c r="E7091" t="n">
        <v>-3.448288017179264</v>
      </c>
      <c r="F7091" t="n">
        <v>-10.19211999155</v>
      </c>
      <c r="G7091" t="n">
        <v>-9.989622910027183</v>
      </c>
    </row>
    <row r="7092">
      <c r="A7092" s="3" t="n">
        <v>45392.39246295139</v>
      </c>
      <c r="B7092" t="n">
        <v>0.6631943195500001</v>
      </c>
      <c r="C7092" t="n">
        <v>1.515742157941263</v>
      </c>
      <c r="D7092" t="n">
        <v>-3.11964246475</v>
      </c>
      <c r="E7092" t="n">
        <v>-2.997072529579962</v>
      </c>
      <c r="F7092" t="n">
        <v>-10.3453488978</v>
      </c>
      <c r="G7092" t="n">
        <v>-10.0246587558752</v>
      </c>
    </row>
    <row r="7093">
      <c r="A7093" s="3" t="n">
        <v>45392.39246349537</v>
      </c>
      <c r="B7093" t="n">
        <v>2.19548338205</v>
      </c>
      <c r="C7093" t="n">
        <v>1.3108953665035</v>
      </c>
      <c r="D7093" t="n">
        <v>-3.7756583165</v>
      </c>
      <c r="E7093" t="n">
        <v>-2.427933835898608</v>
      </c>
      <c r="F7093" t="n">
        <v>-8.987833951599999</v>
      </c>
      <c r="G7093" t="n">
        <v>-9.732410299179396</v>
      </c>
    </row>
    <row r="7094">
      <c r="A7094" s="3" t="n">
        <v>45392.39246405093</v>
      </c>
      <c r="B7094" t="n">
        <v>3.1675283367</v>
      </c>
      <c r="C7094" t="n">
        <v>1.279591328159328</v>
      </c>
      <c r="D7094" t="n">
        <v>-2.73657510245</v>
      </c>
      <c r="E7094" t="n">
        <v>-1.527283053416554</v>
      </c>
      <c r="F7094" t="n">
        <v>-10.3118297681</v>
      </c>
      <c r="G7094" t="n">
        <v>-9.342668288580562</v>
      </c>
    </row>
    <row r="7095">
      <c r="A7095" s="3" t="n">
        <v>45392.39246461805</v>
      </c>
      <c r="B7095" t="n">
        <v>-0.9457140993999998</v>
      </c>
      <c r="C7095" t="n">
        <v>0.6977879974937083</v>
      </c>
      <c r="D7095" t="n">
        <v>1.00795690695</v>
      </c>
      <c r="E7095" t="n">
        <v>-0.4836615777709803</v>
      </c>
      <c r="F7095" t="n">
        <v>-8.813059835299999</v>
      </c>
      <c r="G7095" t="n">
        <v>-9.750401661562965</v>
      </c>
    </row>
    <row r="7096">
      <c r="A7096" s="3" t="n">
        <v>45392.39246518518</v>
      </c>
      <c r="B7096" t="n">
        <v>-0.2394195531</v>
      </c>
      <c r="C7096" t="n">
        <v>-0.03700305069428927</v>
      </c>
      <c r="D7096" t="n">
        <v>0.9816260517000001</v>
      </c>
      <c r="E7096" t="n">
        <v>0.3950272691843835</v>
      </c>
      <c r="F7096" t="n">
        <v>-10.6996827756</v>
      </c>
      <c r="G7096" t="n">
        <v>-9.662389949525084</v>
      </c>
    </row>
    <row r="7097">
      <c r="A7097" s="3" t="n">
        <v>45392.39246575232</v>
      </c>
      <c r="B7097" t="n">
        <v>-1.3239958165</v>
      </c>
      <c r="C7097" t="n">
        <v>-0.8368505463279746</v>
      </c>
      <c r="D7097" t="n">
        <v>2.36307903055</v>
      </c>
      <c r="E7097" t="n">
        <v>0.9833266482503527</v>
      </c>
      <c r="F7097" t="n">
        <v>-8.525754410249998</v>
      </c>
      <c r="G7097" t="n">
        <v>-9.810070623526133</v>
      </c>
    </row>
    <row r="7098">
      <c r="A7098" s="3" t="n">
        <v>45392.39246630787</v>
      </c>
      <c r="B7098" t="n">
        <v>0.6679799647499999</v>
      </c>
      <c r="C7098" t="n">
        <v>-1.324620744699771</v>
      </c>
      <c r="D7098" t="n">
        <v>0.31603890955</v>
      </c>
      <c r="E7098" t="n">
        <v>1.467609519588582</v>
      </c>
      <c r="F7098" t="n">
        <v>-10.36689410785</v>
      </c>
      <c r="G7098" t="n">
        <v>-10.16571776949047</v>
      </c>
    </row>
    <row r="7099">
      <c r="A7099" s="3" t="n">
        <v>45392.392466875</v>
      </c>
      <c r="B7099" t="n">
        <v>-2.80361336185</v>
      </c>
      <c r="C7099" t="n">
        <v>-1.549134006925179</v>
      </c>
      <c r="D7099" t="n">
        <v>0.7613588860499999</v>
      </c>
      <c r="E7099" t="n">
        <v>1.150162521398255</v>
      </c>
      <c r="F7099" t="n">
        <v>-11.2431673186</v>
      </c>
      <c r="G7099" t="n">
        <v>-10.24659563512882</v>
      </c>
    </row>
    <row r="7100">
      <c r="A7100" s="3" t="n">
        <v>45392.39246800926</v>
      </c>
      <c r="B7100" t="n">
        <v>-2.71262726315</v>
      </c>
      <c r="C7100" t="n">
        <v>-1.317793350397906</v>
      </c>
      <c r="D7100" t="n">
        <v>1.17315973285</v>
      </c>
      <c r="E7100" t="n">
        <v>0.4668546026829848</v>
      </c>
      <c r="F7100" t="n">
        <v>-9.710878256099999</v>
      </c>
      <c r="G7100" t="n">
        <v>-10.56900829569572</v>
      </c>
    </row>
    <row r="7101">
      <c r="A7101" s="3" t="n">
        <v>45392.39246804398</v>
      </c>
      <c r="B7101" t="n">
        <v>-0.8116375806</v>
      </c>
      <c r="C7101" t="n">
        <v>-1.163247404195108</v>
      </c>
      <c r="D7101" t="n">
        <v>-0.15801455145</v>
      </c>
      <c r="E7101" t="n">
        <v>0.4028234644970873</v>
      </c>
      <c r="F7101" t="n">
        <v>-10.94868342575</v>
      </c>
      <c r="G7101" t="n">
        <v>-10.32866803760259</v>
      </c>
    </row>
    <row r="7102">
      <c r="A7102" s="3" t="n">
        <v>45392.39246856482</v>
      </c>
      <c r="B7102" t="n">
        <v>0.751777789</v>
      </c>
      <c r="C7102" t="n">
        <v>-0.8038983735820535</v>
      </c>
      <c r="D7102" t="n">
        <v>0.7685373538499999</v>
      </c>
      <c r="E7102" t="n">
        <v>0.1213505502494174</v>
      </c>
      <c r="F7102" t="n">
        <v>-10.88164516635</v>
      </c>
      <c r="G7102" t="n">
        <v>-10.82994901083686</v>
      </c>
    </row>
    <row r="7103">
      <c r="A7103" s="3" t="n">
        <v>45392.39246913195</v>
      </c>
      <c r="B7103" t="n">
        <v>-1.21625015295</v>
      </c>
      <c r="C7103" t="n">
        <v>-0.4829465381159687</v>
      </c>
      <c r="D7103" t="n">
        <v>-0.96486648685</v>
      </c>
      <c r="E7103" t="n">
        <v>0.6195899989869482</v>
      </c>
      <c r="F7103" t="n">
        <v>-10.19929845935</v>
      </c>
      <c r="G7103" t="n">
        <v>-10.58370375502497</v>
      </c>
    </row>
    <row r="7104">
      <c r="A7104" s="3" t="n">
        <v>45392.39246969907</v>
      </c>
      <c r="B7104" t="n">
        <v>-0.4165864919999999</v>
      </c>
      <c r="C7104" t="n">
        <v>0.230469190518066</v>
      </c>
      <c r="D7104" t="n">
        <v>0.76375170865</v>
      </c>
      <c r="E7104" t="n">
        <v>0.7345740217658528</v>
      </c>
      <c r="F7104" t="n">
        <v>-10.68292321075</v>
      </c>
      <c r="G7104" t="n">
        <v>-10.61572786207544</v>
      </c>
    </row>
    <row r="7105">
      <c r="A7105" s="3" t="n">
        <v>45392.39247082176</v>
      </c>
      <c r="B7105" t="n">
        <v>0.9600710349999999</v>
      </c>
      <c r="C7105" t="n">
        <v>0.0751242423631704</v>
      </c>
      <c r="D7105" t="n">
        <v>1.96084947415</v>
      </c>
      <c r="E7105" t="n">
        <v>0.8814684493176014</v>
      </c>
      <c r="F7105" t="n">
        <v>-9.986219568149998</v>
      </c>
      <c r="G7105" t="n">
        <v>-10.77824325440761</v>
      </c>
    </row>
    <row r="7106">
      <c r="A7106" s="3" t="n">
        <v>45392.39247086806</v>
      </c>
      <c r="B7106" t="n">
        <v>0.0311263071</v>
      </c>
      <c r="C7106" t="n">
        <v>-0.2023804761110728</v>
      </c>
      <c r="D7106" t="n">
        <v>0.3687104267</v>
      </c>
      <c r="E7106" t="n">
        <v>0.9798211937728467</v>
      </c>
      <c r="F7106" t="n">
        <v>-12.78743030075</v>
      </c>
      <c r="G7106" t="n">
        <v>-10.8866184408815</v>
      </c>
    </row>
    <row r="7107">
      <c r="A7107" s="3" t="n">
        <v>45392.39247138889</v>
      </c>
      <c r="B7107" t="n">
        <v>-0.04549304934999999</v>
      </c>
      <c r="C7107" t="n">
        <v>-0.4668489792892787</v>
      </c>
      <c r="D7107" t="n">
        <v>2.6815107627</v>
      </c>
      <c r="E7107" t="n">
        <v>0.8859785710853171</v>
      </c>
      <c r="F7107" t="n">
        <v>-9.48821826785</v>
      </c>
      <c r="G7107" t="n">
        <v>-11.27031544040201</v>
      </c>
    </row>
    <row r="7108">
      <c r="A7108" s="3" t="n">
        <v>45392.39247251157</v>
      </c>
      <c r="B7108" t="n">
        <v>-0.8427638877</v>
      </c>
      <c r="C7108" t="n">
        <v>-0.5164584214102579</v>
      </c>
      <c r="D7108" t="n">
        <v>-0.3088506351</v>
      </c>
      <c r="E7108" t="n">
        <v>1.032421618425178</v>
      </c>
      <c r="F7108" t="n">
        <v>-11.8489044758</v>
      </c>
      <c r="G7108" t="n">
        <v>-11.40759445905842</v>
      </c>
    </row>
    <row r="7109">
      <c r="A7109" s="3" t="n">
        <v>45392.39247255787</v>
      </c>
      <c r="B7109" t="n">
        <v>-2.0063425235</v>
      </c>
      <c r="C7109" t="n">
        <v>-0.586816083249652</v>
      </c>
      <c r="D7109" t="n">
        <v>0.1771669389</v>
      </c>
      <c r="E7109" t="n">
        <v>0.4042084880794883</v>
      </c>
      <c r="F7109" t="n">
        <v>-11.49695361395</v>
      </c>
      <c r="G7109" t="n">
        <v>-11.71693190632253</v>
      </c>
    </row>
    <row r="7110">
      <c r="A7110" s="3" t="n">
        <v>45392.39247364584</v>
      </c>
      <c r="B7110" t="n">
        <v>0.05745716234999999</v>
      </c>
      <c r="C7110" t="n">
        <v>-0.6454261098874143</v>
      </c>
      <c r="D7110" t="n">
        <v>-0.33039584515</v>
      </c>
      <c r="E7110" t="n">
        <v>-0.1845929503196975</v>
      </c>
      <c r="F7110" t="n">
        <v>-12.4283009711</v>
      </c>
      <c r="G7110" t="n">
        <v>-11.84328291083966</v>
      </c>
    </row>
    <row r="7111">
      <c r="A7111" s="3" t="n">
        <v>45392.39247421296</v>
      </c>
      <c r="B7111" t="n">
        <v>-0.7158658366999999</v>
      </c>
      <c r="C7111" t="n">
        <v>-0.3796689123181828</v>
      </c>
      <c r="D7111" t="n">
        <v>0.2442051983</v>
      </c>
      <c r="E7111" t="n">
        <v>-0.4669588869191155</v>
      </c>
      <c r="F7111" t="n">
        <v>-11.90396881555</v>
      </c>
      <c r="G7111" t="n">
        <v>-11.56219682207288</v>
      </c>
    </row>
    <row r="7112">
      <c r="A7112" s="3" t="n">
        <v>45392.39247478009</v>
      </c>
      <c r="B7112" t="n">
        <v>-0.12210259915</v>
      </c>
      <c r="C7112" t="n">
        <v>-0.4308117121750595</v>
      </c>
      <c r="D7112" t="n">
        <v>-0.1101286795</v>
      </c>
      <c r="E7112" t="n">
        <v>-0.9305132432762265</v>
      </c>
      <c r="F7112" t="n">
        <v>-10.70447822745</v>
      </c>
      <c r="G7112" t="n">
        <v>-11.72181612092766</v>
      </c>
    </row>
    <row r="7113">
      <c r="A7113" s="3" t="n">
        <v>45392.39247533565</v>
      </c>
      <c r="B7113" t="n">
        <v>0.8331827906499999</v>
      </c>
      <c r="C7113" t="n">
        <v>-0.1201511443779723</v>
      </c>
      <c r="D7113" t="n">
        <v>-2.49954837195</v>
      </c>
      <c r="E7113" t="n">
        <v>-0.9126319028191168</v>
      </c>
      <c r="F7113" t="n">
        <v>-12.55040357025</v>
      </c>
      <c r="G7113" t="n">
        <v>-11.04723735511588</v>
      </c>
    </row>
    <row r="7114">
      <c r="A7114" s="3" t="n">
        <v>45392.39247590278</v>
      </c>
      <c r="B7114" t="n">
        <v>-0.5051797681</v>
      </c>
      <c r="C7114" t="n">
        <v>-0.1851069879386952</v>
      </c>
      <c r="D7114" t="n">
        <v>-0.8451567102999999</v>
      </c>
      <c r="E7114" t="n">
        <v>-0.9162536198185341</v>
      </c>
      <c r="F7114" t="n">
        <v>-10.1083221673</v>
      </c>
      <c r="G7114" t="n">
        <v>-10.92520584846355</v>
      </c>
    </row>
    <row r="7115">
      <c r="A7115" s="3" t="n">
        <v>45392.39247759259</v>
      </c>
      <c r="B7115" t="n">
        <v>-0.4836247513999999</v>
      </c>
      <c r="C7115" t="n">
        <v>-0.2864325417627046</v>
      </c>
      <c r="D7115" t="n">
        <v>-0.29448389285</v>
      </c>
      <c r="E7115" t="n">
        <v>-0.5313517739074607</v>
      </c>
      <c r="F7115" t="n">
        <v>-10.09634824765</v>
      </c>
      <c r="G7115" t="n">
        <v>-10.43988632964082</v>
      </c>
    </row>
    <row r="7116">
      <c r="A7116" s="3" t="n">
        <v>45392.39247761574</v>
      </c>
      <c r="B7116" t="n">
        <v>-1.4556795127</v>
      </c>
      <c r="C7116" t="n">
        <v>-0.5118113265730784</v>
      </c>
      <c r="D7116" t="n">
        <v>-0.4932058484499999</v>
      </c>
      <c r="E7116" t="n">
        <v>-0.2225325932372966</v>
      </c>
      <c r="F7116" t="n">
        <v>-10.6589851781</v>
      </c>
      <c r="G7116" t="n">
        <v>-10.42033168666623</v>
      </c>
    </row>
    <row r="7117">
      <c r="A7117" s="3" t="n">
        <v>45392.39247765046</v>
      </c>
      <c r="B7117" t="n">
        <v>0.6751682392</v>
      </c>
      <c r="C7117" t="n">
        <v>-0.6561501274192326</v>
      </c>
      <c r="D7117" t="n">
        <v>0.2753315054</v>
      </c>
      <c r="E7117" t="n">
        <v>0.7886296481252937</v>
      </c>
      <c r="F7117" t="n">
        <v>-9.564837624299999</v>
      </c>
      <c r="G7117" t="n">
        <v>-10.37396520540516</v>
      </c>
    </row>
    <row r="7118">
      <c r="A7118" s="3" t="n">
        <v>45392.39247815972</v>
      </c>
      <c r="B7118" t="n">
        <v>-1.4700364483</v>
      </c>
      <c r="C7118" t="n">
        <v>-0.6400211141627058</v>
      </c>
      <c r="D7118" t="n">
        <v>1.78607535785</v>
      </c>
      <c r="E7118" t="n">
        <v>1.480889963902335</v>
      </c>
      <c r="F7118" t="n">
        <v>-11.7459542641</v>
      </c>
      <c r="G7118" t="n">
        <v>-10.4314993350991</v>
      </c>
    </row>
    <row r="7119">
      <c r="A7119" s="3" t="n">
        <v>45392.39247871528</v>
      </c>
      <c r="B7119" t="n">
        <v>0.35195086185</v>
      </c>
      <c r="C7119" t="n">
        <v>-0.3184053753494182</v>
      </c>
      <c r="D7119" t="n">
        <v>1.9752162164</v>
      </c>
      <c r="E7119" t="n">
        <v>1.325083508855015</v>
      </c>
      <c r="F7119" t="n">
        <v>-9.373303943149999</v>
      </c>
      <c r="G7119" t="n">
        <v>-10.70523116786425</v>
      </c>
    </row>
    <row r="7120">
      <c r="A7120" s="3" t="n">
        <v>45392.39247929398</v>
      </c>
      <c r="B7120" t="n">
        <v>-1.561022547</v>
      </c>
      <c r="C7120" t="n">
        <v>-0.3306118429025651</v>
      </c>
      <c r="D7120" t="n">
        <v>1.1516145228</v>
      </c>
      <c r="E7120" t="n">
        <v>1.111368808417019</v>
      </c>
      <c r="F7120" t="n">
        <v>-11.72680187665</v>
      </c>
      <c r="G7120" t="n">
        <v>-10.61624391131495</v>
      </c>
    </row>
    <row r="7121">
      <c r="A7121" s="3" t="n">
        <v>45392.39247984954</v>
      </c>
      <c r="B7121" t="n">
        <v>0.90500669525</v>
      </c>
      <c r="C7121" t="n">
        <v>0.1121094399254083</v>
      </c>
      <c r="D7121" t="n">
        <v>2.566586631349999</v>
      </c>
      <c r="E7121" t="n">
        <v>0.289493450966201</v>
      </c>
      <c r="F7121" t="n">
        <v>-10.43871801245</v>
      </c>
      <c r="G7121" t="n">
        <v>-10.84021028707276</v>
      </c>
    </row>
    <row r="7122">
      <c r="A7122" s="3" t="n">
        <v>45392.39248041667</v>
      </c>
      <c r="B7122" t="n">
        <v>0.4405343312999999</v>
      </c>
      <c r="C7122" t="n">
        <v>0.3503513035117725</v>
      </c>
      <c r="D7122" t="n">
        <v>-1.977609039</v>
      </c>
      <c r="E7122" t="n">
        <v>-0.2583273000644532</v>
      </c>
      <c r="F7122" t="n">
        <v>-11.34852015955</v>
      </c>
      <c r="G7122" t="n">
        <v>-10.8595521783188</v>
      </c>
    </row>
    <row r="7123">
      <c r="A7123" s="3" t="n">
        <v>45392.3924809838</v>
      </c>
      <c r="B7123" t="n">
        <v>0.2729386828</v>
      </c>
      <c r="C7123" t="n">
        <v>0.4793644134657357</v>
      </c>
      <c r="D7123" t="n">
        <v>-2.1475975101</v>
      </c>
      <c r="E7123" t="n">
        <v>-0.8464597374871823</v>
      </c>
      <c r="F7123" t="n">
        <v>-9.737218918</v>
      </c>
      <c r="G7123" t="n">
        <v>-10.37523632097602</v>
      </c>
    </row>
    <row r="7124">
      <c r="A7124" s="3" t="n">
        <v>45392.39248155092</v>
      </c>
      <c r="B7124" t="n">
        <v>-0.1675956485</v>
      </c>
      <c r="C7124" t="n">
        <v>0.2633390011195811</v>
      </c>
      <c r="D7124" t="n">
        <v>-1.3910340759</v>
      </c>
      <c r="E7124" t="n">
        <v>-1.391160533680424</v>
      </c>
      <c r="F7124" t="n">
        <v>-10.4602632225</v>
      </c>
      <c r="G7124" t="n">
        <v>-10.63973134097008</v>
      </c>
    </row>
    <row r="7125">
      <c r="A7125" s="3" t="n">
        <v>45392.39248210648</v>
      </c>
      <c r="B7125" t="n">
        <v>2.2768883837</v>
      </c>
      <c r="C7125" t="n">
        <v>0.3683614334003507</v>
      </c>
      <c r="D7125" t="n">
        <v>-2.63123206815</v>
      </c>
      <c r="E7125" t="n">
        <v>-1.534238322776927</v>
      </c>
      <c r="F7125" t="n">
        <v>-11.7483470867</v>
      </c>
      <c r="G7125" t="n">
        <v>-10.24400734244921</v>
      </c>
    </row>
    <row r="7126">
      <c r="A7126" s="3" t="n">
        <v>45392.39248267361</v>
      </c>
      <c r="B7126" t="n">
        <v>-0.32321737735</v>
      </c>
      <c r="C7126" t="n">
        <v>0.2656280195292547</v>
      </c>
      <c r="D7126" t="n">
        <v>1.0247164718</v>
      </c>
      <c r="E7126" t="n">
        <v>-1.903626071247325</v>
      </c>
      <c r="F7126" t="n">
        <v>-8.908821772549999</v>
      </c>
      <c r="G7126" t="n">
        <v>-10.52128326194945</v>
      </c>
    </row>
    <row r="7127">
      <c r="A7127" s="3" t="n">
        <v>45392.39248324074</v>
      </c>
      <c r="B7127" t="n">
        <v>-1.561022547</v>
      </c>
      <c r="C7127" t="n">
        <v>0.3111674733069938</v>
      </c>
      <c r="D7127" t="n">
        <v>-1.6663655813</v>
      </c>
      <c r="E7127" t="n">
        <v>-1.245750087724712</v>
      </c>
      <c r="F7127" t="n">
        <v>-9.6630021908</v>
      </c>
      <c r="G7127" t="n">
        <v>-10.18262987460959</v>
      </c>
    </row>
    <row r="7128">
      <c r="A7128" s="3" t="n">
        <v>45392.3924837963</v>
      </c>
      <c r="B7128" t="n">
        <v>0.56263693045</v>
      </c>
      <c r="C7128" t="n">
        <v>0.5074977264138708</v>
      </c>
      <c r="D7128" t="n">
        <v>-2.255333367</v>
      </c>
      <c r="E7128" t="n">
        <v>-1.475631702178442</v>
      </c>
      <c r="F7128" t="n">
        <v>-12.0811455611</v>
      </c>
      <c r="G7128" t="n">
        <v>-10.26073517855749</v>
      </c>
    </row>
    <row r="7129">
      <c r="A7129" s="3" t="n">
        <v>45392.39248491898</v>
      </c>
      <c r="B7129" t="n">
        <v>1.2186527822</v>
      </c>
      <c r="C7129" t="n">
        <v>0.1980101162503501</v>
      </c>
      <c r="D7129" t="n">
        <v>-0.9888045194999999</v>
      </c>
      <c r="E7129" t="n">
        <v>-1.024956769013989</v>
      </c>
      <c r="F7129" t="n">
        <v>-9.17697481015</v>
      </c>
      <c r="G7129" t="n">
        <v>-9.881252684026601</v>
      </c>
    </row>
    <row r="7130">
      <c r="A7130" s="3" t="n">
        <v>45392.39248605324</v>
      </c>
      <c r="B7130" t="n">
        <v>0.9433114701499999</v>
      </c>
      <c r="C7130" t="n">
        <v>-0.2575689191311197</v>
      </c>
      <c r="D7130" t="n">
        <v>-2.3175859812</v>
      </c>
      <c r="E7130" t="n">
        <v>-0.8917452470345013</v>
      </c>
      <c r="F7130" t="n">
        <v>-11.1617721236</v>
      </c>
      <c r="G7130" t="n">
        <v>-10.01602472061891</v>
      </c>
    </row>
    <row r="7131">
      <c r="A7131" s="3" t="n">
        <v>45392.39248608796</v>
      </c>
      <c r="B7131" t="n">
        <v>-0.2729386828</v>
      </c>
      <c r="C7131" t="n">
        <v>0.2346996284565275</v>
      </c>
      <c r="D7131" t="n">
        <v>0.7278397563499999</v>
      </c>
      <c r="E7131" t="n">
        <v>-1.038160634592311</v>
      </c>
      <c r="F7131" t="n">
        <v>-8.116346386049999</v>
      </c>
      <c r="G7131" t="n">
        <v>-10.38780108557369</v>
      </c>
    </row>
    <row r="7132">
      <c r="A7132" s="3" t="n">
        <v>45392.39248611111</v>
      </c>
      <c r="B7132" t="n">
        <v>0.1987219556</v>
      </c>
      <c r="C7132" t="n">
        <v>0.5414200031520996</v>
      </c>
      <c r="D7132" t="n">
        <v>-1.99436860385</v>
      </c>
      <c r="E7132" t="n">
        <v>-0.7093798006835685</v>
      </c>
      <c r="F7132" t="n">
        <v>-11.171343414</v>
      </c>
      <c r="G7132" t="n">
        <v>-10.57372177400982</v>
      </c>
    </row>
    <row r="7133">
      <c r="A7133" s="3" t="n">
        <v>45392.39248717592</v>
      </c>
      <c r="B7133" t="n">
        <v>-2.0829520733</v>
      </c>
      <c r="C7133" t="n">
        <v>0.2015100616307699</v>
      </c>
      <c r="D7133" t="n">
        <v>2.3104075134</v>
      </c>
      <c r="E7133" t="n">
        <v>-0.5724923393881135</v>
      </c>
      <c r="F7133" t="n">
        <v>-9.971852825899999</v>
      </c>
      <c r="G7133" t="n">
        <v>-10.70906387642427</v>
      </c>
    </row>
    <row r="7134">
      <c r="A7134" s="3" t="n">
        <v>45392.39248721065</v>
      </c>
      <c r="B7134" t="n">
        <v>0.7158658366999999</v>
      </c>
      <c r="C7134" t="n">
        <v>-0.01828782495664344</v>
      </c>
      <c r="D7134" t="n">
        <v>-2.57376509915</v>
      </c>
      <c r="E7134" t="n">
        <v>-0.7567727570299554</v>
      </c>
      <c r="F7134" t="n">
        <v>-12.75869681625</v>
      </c>
      <c r="G7134" t="n">
        <v>-11.02154868685528</v>
      </c>
    </row>
    <row r="7135">
      <c r="A7135" s="3" t="n">
        <v>45392.39248775463</v>
      </c>
      <c r="B7135" t="n">
        <v>2.43490293515</v>
      </c>
      <c r="C7135" t="n">
        <v>-0.1837706775757581</v>
      </c>
      <c r="D7135" t="n">
        <v>-0.8260043228499999</v>
      </c>
      <c r="E7135" t="n">
        <v>-0.741269426330888</v>
      </c>
      <c r="F7135" t="n">
        <v>-10.8217951814</v>
      </c>
      <c r="G7135" t="n">
        <v>-11.12414791649444</v>
      </c>
    </row>
    <row r="7136">
      <c r="A7136" s="3" t="n">
        <v>45392.39248887732</v>
      </c>
      <c r="B7136" t="n">
        <v>-0.35912932965</v>
      </c>
      <c r="C7136" t="n">
        <v>-0.3486641482439404</v>
      </c>
      <c r="D7136" t="n">
        <v>-0.9073995178499999</v>
      </c>
      <c r="E7136" t="n">
        <v>-0.6724746564740114</v>
      </c>
      <c r="F7136" t="n">
        <v>-11.66215643985</v>
      </c>
      <c r="G7136" t="n">
        <v>-11.34591549959444</v>
      </c>
    </row>
    <row r="7137">
      <c r="A7137" s="3" t="n">
        <v>45392.39248890046</v>
      </c>
      <c r="B7137" t="n">
        <v>-2.20026902725</v>
      </c>
      <c r="C7137" t="n">
        <v>-0.7489205335141047</v>
      </c>
      <c r="D7137" t="n">
        <v>-0.1053430343</v>
      </c>
      <c r="E7137" t="n">
        <v>0.03415443603286725</v>
      </c>
      <c r="F7137" t="n">
        <v>-10.3836536727</v>
      </c>
      <c r="G7137" t="n">
        <v>-10.56668434823896</v>
      </c>
    </row>
    <row r="7138">
      <c r="A7138" s="3" t="n">
        <v>45392.39249</v>
      </c>
      <c r="B7138" t="n">
        <v>-1.3670862366</v>
      </c>
      <c r="C7138" t="n">
        <v>-1.284083619654316</v>
      </c>
      <c r="D7138" t="n">
        <v>-0.2729386828</v>
      </c>
      <c r="E7138" t="n">
        <v>0.3914978352759918</v>
      </c>
      <c r="F7138" t="n">
        <v>-9.876081081999999</v>
      </c>
      <c r="G7138" t="n">
        <v>-10.52543565815574</v>
      </c>
    </row>
    <row r="7139">
      <c r="A7139" s="3" t="n">
        <v>45392.39249003472</v>
      </c>
      <c r="B7139" t="n">
        <v>-1.8459253428</v>
      </c>
      <c r="C7139" t="n">
        <v>-2.19939511529313</v>
      </c>
      <c r="D7139" t="n">
        <v>1.65917730685</v>
      </c>
      <c r="E7139" t="n">
        <v>1.779062414415157</v>
      </c>
      <c r="F7139" t="n">
        <v>-11.17853168845</v>
      </c>
      <c r="G7139" t="n">
        <v>-10.22126674976879</v>
      </c>
    </row>
    <row r="7140">
      <c r="A7140" s="3" t="n">
        <v>45392.39249057871</v>
      </c>
      <c r="B7140" t="n">
        <v>-2.0685951377</v>
      </c>
      <c r="C7140" t="n">
        <v>-2.354098813690916</v>
      </c>
      <c r="D7140" t="n">
        <v>3.0382374631</v>
      </c>
      <c r="E7140" t="n">
        <v>1.824513311171684</v>
      </c>
      <c r="F7140" t="n">
        <v>-9.574408914699999</v>
      </c>
      <c r="G7140" t="n">
        <v>-10.68157775665749</v>
      </c>
    </row>
    <row r="7141">
      <c r="A7141" s="3" t="n">
        <v>45392.39249225694</v>
      </c>
      <c r="B7141" t="n">
        <v>-2.43011728995</v>
      </c>
      <c r="C7141" t="n">
        <v>-1.839340051598723</v>
      </c>
      <c r="D7141" t="n">
        <v>2.5258792272</v>
      </c>
      <c r="E7141" t="n">
        <v>2.18605898566609</v>
      </c>
      <c r="F7141" t="n">
        <v>-9.40921589545</v>
      </c>
      <c r="G7141" t="n">
        <v>-10.74448590769211</v>
      </c>
    </row>
    <row r="7142">
      <c r="A7142" s="3" t="n">
        <v>45392.39249229166</v>
      </c>
      <c r="B7142" t="n">
        <v>-2.39420533765</v>
      </c>
      <c r="C7142" t="n">
        <v>-1.297765610853617</v>
      </c>
      <c r="D7142" t="n">
        <v>1.9464827319</v>
      </c>
      <c r="E7142" t="n">
        <v>1.847432823781124</v>
      </c>
      <c r="F7142" t="n">
        <v>-13.1441668078</v>
      </c>
      <c r="G7142" t="n">
        <v>-11.13181070479222</v>
      </c>
    </row>
    <row r="7143">
      <c r="A7143" s="3" t="n">
        <v>45392.39249231482</v>
      </c>
      <c r="B7143" t="n">
        <v>-0.5027869455</v>
      </c>
      <c r="C7143" t="n">
        <v>-0.7984881430721469</v>
      </c>
      <c r="D7143" t="n">
        <v>1.9800018616</v>
      </c>
      <c r="E7143" t="n">
        <v>1.26381203970082</v>
      </c>
      <c r="F7143" t="n">
        <v>-11.2335960282</v>
      </c>
      <c r="G7143" t="n">
        <v>-11.39493784569688</v>
      </c>
    </row>
    <row r="7144">
      <c r="A7144" s="3" t="n">
        <v>45392.39249283565</v>
      </c>
      <c r="B7144" t="n">
        <v>1.156400168</v>
      </c>
      <c r="C7144" t="n">
        <v>-0.1353376905649188</v>
      </c>
      <c r="D7144" t="n">
        <v>-1.8746588273</v>
      </c>
      <c r="E7144" t="n">
        <v>0.1864777244435903</v>
      </c>
      <c r="F7144" t="n">
        <v>-12.2271861929</v>
      </c>
      <c r="G7144" t="n">
        <v>-11.33422192669409</v>
      </c>
    </row>
    <row r="7145">
      <c r="A7145" s="3" t="n">
        <v>45392.39249339121</v>
      </c>
      <c r="B7145" t="n">
        <v>0.21308869785</v>
      </c>
      <c r="C7145" t="n">
        <v>0.3660901081074603</v>
      </c>
      <c r="D7145" t="n">
        <v>1.1635786358</v>
      </c>
      <c r="E7145" t="n">
        <v>-1.010169986685318</v>
      </c>
      <c r="F7145" t="n">
        <v>-10.1131078125</v>
      </c>
      <c r="G7145" t="n">
        <v>-11.5239779525125</v>
      </c>
    </row>
    <row r="7146">
      <c r="A7146" s="3" t="n">
        <v>45392.39249451389</v>
      </c>
      <c r="B7146" t="n">
        <v>0.6009417053499999</v>
      </c>
      <c r="C7146" t="n">
        <v>0.5825337546456892</v>
      </c>
      <c r="D7146" t="n">
        <v>-2.6527772782</v>
      </c>
      <c r="E7146" t="n">
        <v>-1.191526673927043</v>
      </c>
      <c r="F7146" t="n">
        <v>-11.66694208505</v>
      </c>
      <c r="G7146" t="n">
        <v>-11.18608751797078</v>
      </c>
    </row>
    <row r="7147">
      <c r="A7147" s="3" t="n">
        <v>45392.39249454861</v>
      </c>
      <c r="B7147" t="n">
        <v>0.9672593094499999</v>
      </c>
      <c r="C7147" t="n">
        <v>0.892999332408977</v>
      </c>
      <c r="D7147" t="n">
        <v>-1.6352392742</v>
      </c>
      <c r="E7147" t="n">
        <v>-1.599696042796275</v>
      </c>
      <c r="F7147" t="n">
        <v>-10.81939255215</v>
      </c>
      <c r="G7147" t="n">
        <v>-10.70739242551203</v>
      </c>
    </row>
    <row r="7148">
      <c r="A7148" s="3" t="n">
        <v>45392.39249509259</v>
      </c>
      <c r="B7148" t="n">
        <v>0.48842020325</v>
      </c>
      <c r="C7148" t="n">
        <v>0.7148847373728459</v>
      </c>
      <c r="D7148" t="n">
        <v>-2.1763309946</v>
      </c>
      <c r="E7148" t="n">
        <v>-1.39497170875723</v>
      </c>
      <c r="F7148" t="n">
        <v>-10.1849317171</v>
      </c>
      <c r="G7148" t="n">
        <v>-10.54912998755248</v>
      </c>
    </row>
    <row r="7149">
      <c r="A7149" s="3" t="n">
        <v>45392.39249622685</v>
      </c>
      <c r="B7149" t="n">
        <v>0.02154521005</v>
      </c>
      <c r="C7149" t="n">
        <v>0.4331272931192319</v>
      </c>
      <c r="D7149" t="n">
        <v>-1.2306168952</v>
      </c>
      <c r="E7149" t="n">
        <v>-0.8164675043106082</v>
      </c>
      <c r="F7149" t="n">
        <v>-11.01093603995</v>
      </c>
      <c r="G7149" t="n">
        <v>-10.54410338221809</v>
      </c>
    </row>
    <row r="7150">
      <c r="A7150" s="3" t="n">
        <v>45392.39249678241</v>
      </c>
      <c r="B7150" t="n">
        <v>0.29209107025</v>
      </c>
      <c r="C7150" t="n">
        <v>0.5393810200284398</v>
      </c>
      <c r="D7150" t="n">
        <v>2.0159138139</v>
      </c>
      <c r="E7150" t="n">
        <v>-0.5551916257608407</v>
      </c>
      <c r="F7150" t="n">
        <v>-9.739611740599999</v>
      </c>
      <c r="G7150" t="n">
        <v>-10.62824754808616</v>
      </c>
    </row>
    <row r="7151">
      <c r="A7151" s="3" t="n">
        <v>45392.39249734954</v>
      </c>
      <c r="B7151" t="n">
        <v>1.7669229704</v>
      </c>
      <c r="C7151" t="n">
        <v>0.3345070259951058</v>
      </c>
      <c r="D7151" t="n">
        <v>-1.8435325202</v>
      </c>
      <c r="E7151" t="n">
        <v>0.2507395817867142</v>
      </c>
      <c r="F7151" t="n">
        <v>-10.84094756885</v>
      </c>
      <c r="G7151" t="n">
        <v>-10.08336399159746</v>
      </c>
    </row>
    <row r="7152">
      <c r="A7152" s="3" t="n">
        <v>45392.39249790509</v>
      </c>
      <c r="B7152" t="n">
        <v>-0.7781184509</v>
      </c>
      <c r="C7152" t="n">
        <v>0.1347336329279724</v>
      </c>
      <c r="D7152" t="n">
        <v>1.88423992435</v>
      </c>
      <c r="E7152" t="n">
        <v>0.6775043020984868</v>
      </c>
      <c r="F7152" t="n">
        <v>-9.849750226749999</v>
      </c>
      <c r="G7152" t="n">
        <v>-10.09038498151436</v>
      </c>
    </row>
    <row r="7153">
      <c r="A7153" s="3" t="n">
        <v>45392.39249847223</v>
      </c>
      <c r="B7153" t="n">
        <v>-0.2753315054</v>
      </c>
      <c r="C7153" t="n">
        <v>0.04186250865151533</v>
      </c>
      <c r="D7153" t="n">
        <v>0.52672497815</v>
      </c>
      <c r="E7153" t="n">
        <v>1.169275133624479</v>
      </c>
      <c r="F7153" t="n">
        <v>-11.3317605947</v>
      </c>
      <c r="G7153" t="n">
        <v>-10.15147753073954</v>
      </c>
    </row>
    <row r="7154">
      <c r="A7154" s="3" t="n">
        <v>45392.39249903935</v>
      </c>
      <c r="B7154" t="n">
        <v>0.56502975305</v>
      </c>
      <c r="C7154" t="n">
        <v>-0.30285175413753</v>
      </c>
      <c r="D7154" t="n">
        <v>1.00317126175</v>
      </c>
      <c r="E7154" t="n">
        <v>1.002221662571332</v>
      </c>
      <c r="F7154" t="n">
        <v>-9.009379161649999</v>
      </c>
      <c r="G7154" t="n">
        <v>-10.18352756026343</v>
      </c>
    </row>
    <row r="7155">
      <c r="A7155" s="3" t="n">
        <v>45392.39250016204</v>
      </c>
      <c r="B7155" t="n">
        <v>-1.1635786358</v>
      </c>
      <c r="C7155" t="n">
        <v>-0.7053120068354333</v>
      </c>
      <c r="D7155" t="n">
        <v>0.93613300235</v>
      </c>
      <c r="E7155" t="n">
        <v>0.6736139194639879</v>
      </c>
      <c r="F7155" t="n">
        <v>-8.942340902250001</v>
      </c>
      <c r="G7155" t="n">
        <v>-10.38047037467579</v>
      </c>
    </row>
    <row r="7156">
      <c r="A7156" s="3" t="n">
        <v>45392.39250018518</v>
      </c>
      <c r="B7156" t="n">
        <v>-0.6009417053499999</v>
      </c>
      <c r="C7156" t="n">
        <v>-0.8516101489203987</v>
      </c>
      <c r="D7156" t="n">
        <v>1.24976928265</v>
      </c>
      <c r="E7156" t="n">
        <v>0.7466944925420769</v>
      </c>
      <c r="F7156" t="n">
        <v>-11.90636163815</v>
      </c>
      <c r="G7156" t="n">
        <v>-10.39000177555539</v>
      </c>
    </row>
    <row r="7157">
      <c r="A7157" s="3" t="n">
        <v>45392.39250128472</v>
      </c>
      <c r="B7157" t="n">
        <v>-0.7972708383499999</v>
      </c>
      <c r="C7157" t="n">
        <v>-0.6203769769346171</v>
      </c>
      <c r="D7157" t="n">
        <v>0.3423697648</v>
      </c>
      <c r="E7157" t="n">
        <v>-0.3981029455111901</v>
      </c>
      <c r="F7157" t="n">
        <v>-10.8696712467</v>
      </c>
      <c r="G7157" t="n">
        <v>-10.56567140587346</v>
      </c>
    </row>
    <row r="7158">
      <c r="A7158" s="3" t="n">
        <v>45392.39250131945</v>
      </c>
      <c r="B7158" t="n">
        <v>-1.58017493445</v>
      </c>
      <c r="C7158" t="n">
        <v>-0.7023666286554797</v>
      </c>
      <c r="D7158" t="n">
        <v>-1.68791079135</v>
      </c>
      <c r="E7158" t="n">
        <v>-0.4462322921212133</v>
      </c>
      <c r="F7158" t="n">
        <v>-10.70687105005</v>
      </c>
      <c r="G7158" t="n">
        <v>-10.56548738831518</v>
      </c>
    </row>
    <row r="7159">
      <c r="A7159" s="3" t="n">
        <v>45392.39250186343</v>
      </c>
      <c r="B7159" t="n">
        <v>-0.15322890625</v>
      </c>
      <c r="C7159" t="n">
        <v>-0.4420964689248264</v>
      </c>
      <c r="D7159" t="n">
        <v>-0.56502975305</v>
      </c>
      <c r="E7159" t="n">
        <v>-0.862633120691611</v>
      </c>
      <c r="F7159" t="n">
        <v>-10.5608206116</v>
      </c>
      <c r="G7159" t="n">
        <v>-10.96145172976868</v>
      </c>
    </row>
    <row r="7160">
      <c r="A7160" s="3" t="n">
        <v>45392.39250243056</v>
      </c>
      <c r="B7160" t="n">
        <v>0.6177012702</v>
      </c>
      <c r="C7160" t="n">
        <v>-0.2297441841977862</v>
      </c>
      <c r="D7160" t="n">
        <v>-1.16837408765</v>
      </c>
      <c r="E7160" t="n">
        <v>-0.4862673121148032</v>
      </c>
      <c r="F7160" t="n">
        <v>-10.49857780405</v>
      </c>
      <c r="G7160" t="n">
        <v>-10.71740030614129</v>
      </c>
    </row>
    <row r="7161">
      <c r="A7161" s="3" t="n">
        <v>45392.39250298611</v>
      </c>
      <c r="B7161" t="n">
        <v>-0.18914085855</v>
      </c>
      <c r="C7161" t="n">
        <v>0.08410893964976716</v>
      </c>
      <c r="D7161" t="n">
        <v>-2.16196425235</v>
      </c>
      <c r="E7161" t="n">
        <v>-0.2806778669586254</v>
      </c>
      <c r="F7161" t="n">
        <v>-10.64222561325</v>
      </c>
      <c r="G7161" t="n">
        <v>-10.48121182705271</v>
      </c>
    </row>
    <row r="7162">
      <c r="A7162" s="3" t="n">
        <v>45392.39250355324</v>
      </c>
      <c r="B7162" t="n">
        <v>-0.08379782425</v>
      </c>
      <c r="C7162" t="n">
        <v>0.2056564686941731</v>
      </c>
      <c r="D7162" t="n">
        <v>2.7844609744</v>
      </c>
      <c r="E7162" t="n">
        <v>0.2380602005384623</v>
      </c>
      <c r="F7162" t="n">
        <v>-10.5967325639</v>
      </c>
      <c r="G7162" t="n">
        <v>-10.59188686725586</v>
      </c>
    </row>
    <row r="7163">
      <c r="A7163" s="3" t="n">
        <v>45392.39250412037</v>
      </c>
      <c r="B7163" t="n">
        <v>1.0199308266</v>
      </c>
      <c r="C7163" t="n">
        <v>0.3065762695170172</v>
      </c>
      <c r="D7163" t="n">
        <v>-0.29687671545</v>
      </c>
      <c r="E7163" t="n">
        <v>0.6615155765134054</v>
      </c>
      <c r="F7163" t="n">
        <v>-11.01811450775</v>
      </c>
      <c r="G7163" t="n">
        <v>-10.63101967544945</v>
      </c>
    </row>
    <row r="7164">
      <c r="A7164" s="3" t="n">
        <v>45392.39250467593</v>
      </c>
      <c r="B7164" t="n">
        <v>-0.6847395296</v>
      </c>
      <c r="C7164" t="n">
        <v>0.3059958941397444</v>
      </c>
      <c r="D7164" t="n">
        <v>2.8179801041</v>
      </c>
      <c r="E7164" t="n">
        <v>0.4333467654890457</v>
      </c>
      <c r="F7164" t="n">
        <v>-9.679761755649999</v>
      </c>
      <c r="G7164" t="n">
        <v>-10.85168251313872</v>
      </c>
    </row>
    <row r="7165">
      <c r="A7165" s="3" t="n">
        <v>45392.39250524306</v>
      </c>
      <c r="B7165" t="n">
        <v>1.3910340759</v>
      </c>
      <c r="C7165" t="n">
        <v>0.5742694460959225</v>
      </c>
      <c r="D7165" t="n">
        <v>-1.2186527822</v>
      </c>
      <c r="E7165" t="n">
        <v>0.1436036449860144</v>
      </c>
      <c r="F7165" t="n">
        <v>-11.7507399093</v>
      </c>
      <c r="G7165" t="n">
        <v>-10.83765168865504</v>
      </c>
    </row>
    <row r="7166">
      <c r="A7166" s="3" t="n">
        <v>45392.39250579861</v>
      </c>
      <c r="B7166" t="n">
        <v>-0.5817893178999999</v>
      </c>
      <c r="C7166" t="n">
        <v>0.5636031254979037</v>
      </c>
      <c r="D7166" t="n">
        <v>0.0311263071</v>
      </c>
      <c r="E7166" t="n">
        <v>-0.2417290077453386</v>
      </c>
      <c r="F7166" t="n">
        <v>-10.6565923555</v>
      </c>
      <c r="G7166" t="n">
        <v>-10.84349478332439</v>
      </c>
    </row>
    <row r="7167">
      <c r="A7167" s="3" t="n">
        <v>45392.39250637731</v>
      </c>
      <c r="B7167" t="n">
        <v>0.9217662600999998</v>
      </c>
      <c r="C7167" t="n">
        <v>0.3905565568912598</v>
      </c>
      <c r="D7167" t="n">
        <v>-1.4652508031</v>
      </c>
      <c r="E7167" t="n">
        <v>-1.207050966626227</v>
      </c>
      <c r="F7167" t="n">
        <v>-10.9343166835</v>
      </c>
      <c r="G7167" t="n">
        <v>-10.84398609877532</v>
      </c>
    </row>
    <row r="7168">
      <c r="A7168" s="3" t="n">
        <v>45392.39250693287</v>
      </c>
      <c r="B7168" t="n">
        <v>1.1947049429</v>
      </c>
      <c r="C7168" t="n">
        <v>0.117466042461189</v>
      </c>
      <c r="D7168" t="n">
        <v>-2.23378815695</v>
      </c>
      <c r="E7168" t="n">
        <v>-1.032726470370166</v>
      </c>
      <c r="F7168" t="n">
        <v>-11.3078127554</v>
      </c>
      <c r="G7168" t="n">
        <v>-10.62781063782637</v>
      </c>
    </row>
    <row r="7169">
      <c r="A7169" s="3" t="n">
        <v>45392.39250805556</v>
      </c>
      <c r="B7169" t="n">
        <v>0.5123582359</v>
      </c>
      <c r="C7169" t="n">
        <v>0.2870128942806535</v>
      </c>
      <c r="D7169" t="n">
        <v>-1.0558427789</v>
      </c>
      <c r="E7169" t="n">
        <v>-1.438578978173081</v>
      </c>
      <c r="F7169" t="n">
        <v>-9.739611740599999</v>
      </c>
      <c r="G7169" t="n">
        <v>-10.81538958734478</v>
      </c>
    </row>
    <row r="7170">
      <c r="A7170" s="3" t="n">
        <v>45392.39250810185</v>
      </c>
      <c r="B7170" t="n">
        <v>-1.81720166495</v>
      </c>
      <c r="C7170" t="n">
        <v>-0.00679822580442889</v>
      </c>
      <c r="D7170" t="n">
        <v>-0.4165864919999999</v>
      </c>
      <c r="E7170" t="n">
        <v>-0.8830622699655036</v>
      </c>
      <c r="F7170" t="n">
        <v>-10.7978473421</v>
      </c>
      <c r="G7170" t="n">
        <v>-10.40144949642602</v>
      </c>
    </row>
    <row r="7171">
      <c r="A7171" s="3" t="n">
        <v>45392.39250863426</v>
      </c>
      <c r="B7171" t="n">
        <v>-0.19392650375</v>
      </c>
      <c r="C7171" t="n">
        <v>-0.0332283362392774</v>
      </c>
      <c r="D7171" t="n">
        <v>-1.0845762634</v>
      </c>
      <c r="E7171" t="n">
        <v>-0.8550641013409115</v>
      </c>
      <c r="F7171" t="n">
        <v>-10.36210846265</v>
      </c>
      <c r="G7171" t="n">
        <v>-10.60534136246262</v>
      </c>
    </row>
    <row r="7172">
      <c r="A7172" s="3" t="n">
        <v>45392.39250918981</v>
      </c>
      <c r="B7172" t="n">
        <v>-0.0646454368</v>
      </c>
      <c r="C7172" t="n">
        <v>-0.6643704317702815</v>
      </c>
      <c r="D7172" t="n">
        <v>1.06781669855</v>
      </c>
      <c r="E7172" t="n">
        <v>-0.3092589712047794</v>
      </c>
      <c r="F7172" t="n">
        <v>-10.02452434305</v>
      </c>
      <c r="G7172" t="n">
        <v>-10.19946624678826</v>
      </c>
    </row>
    <row r="7173">
      <c r="A7173" s="3" t="n">
        <v>45392.39250975694</v>
      </c>
      <c r="B7173" t="n">
        <v>0.5578512852499999</v>
      </c>
      <c r="C7173" t="n">
        <v>-0.9692932635223803</v>
      </c>
      <c r="D7173" t="n">
        <v>-1.38384580145</v>
      </c>
      <c r="E7173" t="n">
        <v>0.2198476970544295</v>
      </c>
      <c r="F7173" t="n">
        <v>-11.60229664825</v>
      </c>
      <c r="G7173" t="n">
        <v>-10.2464575648118</v>
      </c>
    </row>
    <row r="7174">
      <c r="A7174" s="3" t="n">
        <v>45392.39251032408</v>
      </c>
      <c r="B7174" t="n">
        <v>-1.82916577795</v>
      </c>
      <c r="C7174" t="n">
        <v>-1.188509700344292</v>
      </c>
      <c r="D7174" t="n">
        <v>1.3359599295</v>
      </c>
      <c r="E7174" t="n">
        <v>1.107539002991145</v>
      </c>
      <c r="F7174" t="n">
        <v>-9.028531549099998</v>
      </c>
      <c r="G7174" t="n">
        <v>-10.40484908937404</v>
      </c>
    </row>
    <row r="7175">
      <c r="A7175" s="3" t="n">
        <v>45392.3925108912</v>
      </c>
      <c r="B7175" t="n">
        <v>-1.68791079135</v>
      </c>
      <c r="C7175" t="n">
        <v>-1.403926048861542</v>
      </c>
      <c r="D7175" t="n">
        <v>0.3423697648</v>
      </c>
      <c r="E7175" t="n">
        <v>1.756222223660028</v>
      </c>
      <c r="F7175" t="n">
        <v>-11.25035559305</v>
      </c>
      <c r="G7175" t="n">
        <v>-10.30519119181448</v>
      </c>
    </row>
    <row r="7176">
      <c r="A7176" s="3" t="n">
        <v>45392.39251144676</v>
      </c>
      <c r="B7176" t="n">
        <v>-2.80839900705</v>
      </c>
      <c r="C7176" t="n">
        <v>-1.953912857998024</v>
      </c>
      <c r="D7176" t="n">
        <v>2.94247552585</v>
      </c>
      <c r="E7176" t="n">
        <v>2.180386855881008</v>
      </c>
      <c r="F7176" t="n">
        <v>-8.473082893099999</v>
      </c>
      <c r="G7176" t="n">
        <v>-10.37943914485108</v>
      </c>
    </row>
    <row r="7177">
      <c r="A7177" s="3" t="n">
        <v>45392.39251256944</v>
      </c>
      <c r="B7177" t="n">
        <v>-1.14442624835</v>
      </c>
      <c r="C7177" t="n">
        <v>-1.853127584296975</v>
      </c>
      <c r="D7177" t="n">
        <v>3.098097254699999</v>
      </c>
      <c r="E7177" t="n">
        <v>2.067847980694761</v>
      </c>
      <c r="F7177" t="n">
        <v>-12.1553622883</v>
      </c>
      <c r="G7177" t="n">
        <v>-10.3132726486315</v>
      </c>
    </row>
    <row r="7178">
      <c r="A7178" s="3" t="n">
        <v>45392.39251260416</v>
      </c>
      <c r="B7178" t="n">
        <v>-2.10210446075</v>
      </c>
      <c r="C7178" t="n">
        <v>-1.562542349156764</v>
      </c>
      <c r="D7178" t="n">
        <v>3.9767730947</v>
      </c>
      <c r="E7178" t="n">
        <v>1.766139832818769</v>
      </c>
      <c r="F7178" t="n">
        <v>-10.1801460719</v>
      </c>
      <c r="G7178" t="n">
        <v>-10.2625595126287</v>
      </c>
    </row>
    <row r="7179">
      <c r="A7179" s="3" t="n">
        <v>45392.39251314814</v>
      </c>
      <c r="B7179" t="n">
        <v>-1.630453629</v>
      </c>
      <c r="C7179" t="n">
        <v>-1.270086878422731</v>
      </c>
      <c r="D7179" t="n">
        <v>-0.2322410853</v>
      </c>
      <c r="E7179" t="n">
        <v>1.104491809382054</v>
      </c>
      <c r="F7179" t="n">
        <v>-10.13226019995</v>
      </c>
      <c r="G7179" t="n">
        <v>-10.41098172024129</v>
      </c>
    </row>
    <row r="7180">
      <c r="A7180" s="3" t="n">
        <v>45392.39251371528</v>
      </c>
      <c r="B7180" t="n">
        <v>-0.6751682392</v>
      </c>
      <c r="C7180" t="n">
        <v>-1.153747412026693</v>
      </c>
      <c r="D7180" t="n">
        <v>-0.56024410785</v>
      </c>
      <c r="E7180" t="n">
        <v>0.424554063664803</v>
      </c>
      <c r="F7180" t="n">
        <v>-10.40280606015</v>
      </c>
      <c r="G7180" t="n">
        <v>-10.35216904569618</v>
      </c>
    </row>
    <row r="7181">
      <c r="A7181" s="3" t="n">
        <v>45392.39251482639</v>
      </c>
      <c r="B7181" t="n">
        <v>0.8954354048499999</v>
      </c>
      <c r="C7181" t="n">
        <v>-0.7189070183068784</v>
      </c>
      <c r="D7181" t="n">
        <v>-1.2617432023</v>
      </c>
      <c r="E7181" t="n">
        <v>-0.6824380757180672</v>
      </c>
      <c r="F7181" t="n">
        <v>-9.99818368115</v>
      </c>
      <c r="G7181" t="n">
        <v>-10.69200535733488</v>
      </c>
    </row>
    <row r="7182">
      <c r="A7182" s="3" t="n">
        <v>45392.39251486111</v>
      </c>
      <c r="B7182" t="n">
        <v>-1.1970977655</v>
      </c>
      <c r="C7182" t="n">
        <v>-0.5197031424381133</v>
      </c>
      <c r="D7182" t="n">
        <v>-1.40779364075</v>
      </c>
      <c r="E7182" t="n">
        <v>-0.9874563451479049</v>
      </c>
      <c r="F7182" t="n">
        <v>-10.78348059985</v>
      </c>
      <c r="G7182" t="n">
        <v>-10.30321877504234</v>
      </c>
    </row>
    <row r="7183">
      <c r="A7183" s="3" t="n">
        <v>45392.3925154051</v>
      </c>
      <c r="B7183" t="n">
        <v>-2.0111281687</v>
      </c>
      <c r="C7183" t="n">
        <v>-0.06804176086468533</v>
      </c>
      <c r="D7183" t="n">
        <v>0.2801171506</v>
      </c>
      <c r="E7183" t="n">
        <v>-1.456987637516438</v>
      </c>
      <c r="F7183" t="n">
        <v>-10.37646539825</v>
      </c>
      <c r="G7183" t="n">
        <v>-10.61769140942987</v>
      </c>
    </row>
    <row r="7184">
      <c r="A7184" s="3" t="n">
        <v>45392.39251596065</v>
      </c>
      <c r="B7184" t="n">
        <v>0.15562172885</v>
      </c>
      <c r="C7184" t="n">
        <v>-0.05244779294592075</v>
      </c>
      <c r="D7184" t="n">
        <v>-1.54904862735</v>
      </c>
      <c r="E7184" t="n">
        <v>-0.6573014144136381</v>
      </c>
      <c r="F7184" t="n">
        <v>-11.38682493445</v>
      </c>
      <c r="G7184" t="n">
        <v>-10.55344491355248</v>
      </c>
    </row>
    <row r="7185">
      <c r="A7185" s="3" t="n">
        <v>45392.39251652778</v>
      </c>
      <c r="B7185" t="n">
        <v>1.20907168515</v>
      </c>
      <c r="C7185" t="n">
        <v>-0.4482112009413766</v>
      </c>
      <c r="D7185" t="n">
        <v>-0.87148756555</v>
      </c>
      <c r="E7185" t="n">
        <v>-0.09617178207016334</v>
      </c>
      <c r="F7185" t="n">
        <v>-10.7595425672</v>
      </c>
      <c r="G7185" t="n">
        <v>-10.7206269911625</v>
      </c>
    </row>
    <row r="7186">
      <c r="A7186" s="3" t="n">
        <v>45392.39251709491</v>
      </c>
      <c r="B7186" t="n">
        <v>-0.12210259915</v>
      </c>
      <c r="C7186" t="n">
        <v>-0.6095946224079273</v>
      </c>
      <c r="D7186" t="n">
        <v>1.0941475538</v>
      </c>
      <c r="E7186" t="n">
        <v>0.2071551945541966</v>
      </c>
      <c r="F7186" t="n">
        <v>-9.6630021908</v>
      </c>
      <c r="G7186" t="n">
        <v>-10.85033996218034</v>
      </c>
    </row>
    <row r="7187">
      <c r="A7187" s="3" t="n">
        <v>45392.39251877315</v>
      </c>
      <c r="B7187" t="n">
        <v>-0.29209107025</v>
      </c>
      <c r="C7187" t="n">
        <v>-0.2002635198332174</v>
      </c>
      <c r="D7187" t="n">
        <v>-1.22583125</v>
      </c>
      <c r="E7187" t="n">
        <v>0.1902683489881126</v>
      </c>
      <c r="F7187" t="n">
        <v>-11.52329427585</v>
      </c>
      <c r="G7187" t="n">
        <v>-10.98371298528395</v>
      </c>
    </row>
    <row r="7188">
      <c r="A7188" s="3" t="n">
        <v>45392.39251880787</v>
      </c>
      <c r="B7188" t="n">
        <v>-1.9105707796</v>
      </c>
      <c r="C7188" t="n">
        <v>-0.4007562958269242</v>
      </c>
      <c r="D7188" t="n">
        <v>3.3782144053</v>
      </c>
      <c r="E7188" t="n">
        <v>0.1665448510939399</v>
      </c>
      <c r="F7188" t="n">
        <v>-10.40041323755</v>
      </c>
      <c r="G7188" t="n">
        <v>-11.13814744656355</v>
      </c>
    </row>
    <row r="7189">
      <c r="A7189" s="3" t="n">
        <v>45392.39251934028</v>
      </c>
      <c r="B7189" t="n">
        <v>-1.6687584039</v>
      </c>
      <c r="C7189" t="n">
        <v>-0.8810533925715643</v>
      </c>
      <c r="D7189" t="n">
        <v>-0.08140500164999999</v>
      </c>
      <c r="E7189" t="n">
        <v>0.7792092064044311</v>
      </c>
      <c r="F7189" t="n">
        <v>-12.26789359705</v>
      </c>
      <c r="G7189" t="n">
        <v>-11.07443988210901</v>
      </c>
    </row>
    <row r="7190">
      <c r="A7190" s="3" t="n">
        <v>45392.39251991898</v>
      </c>
      <c r="B7190" t="n">
        <v>0.6775610618</v>
      </c>
      <c r="C7190" t="n">
        <v>-0.6806328063230787</v>
      </c>
      <c r="D7190" t="n">
        <v>-1.24976928265</v>
      </c>
      <c r="E7190" t="n">
        <v>0.3750141138888122</v>
      </c>
      <c r="F7190" t="n">
        <v>-10.9917836525</v>
      </c>
      <c r="G7190" t="n">
        <v>-11.34623969052754</v>
      </c>
    </row>
    <row r="7191">
      <c r="A7191" s="3" t="n">
        <v>45392.39252047454</v>
      </c>
      <c r="B7191" t="n">
        <v>0.21548152045</v>
      </c>
      <c r="C7191" t="n">
        <v>-0.6141093846184167</v>
      </c>
      <c r="D7191" t="n">
        <v>-0.3112434577</v>
      </c>
      <c r="E7191" t="n">
        <v>0.147415048656061</v>
      </c>
      <c r="F7191" t="n">
        <v>-11.46343448425</v>
      </c>
      <c r="G7191" t="n">
        <v>-11.10637723802486</v>
      </c>
    </row>
    <row r="7192">
      <c r="A7192" s="3" t="n">
        <v>45392.39252104166</v>
      </c>
      <c r="B7192" t="n">
        <v>-2.19309055945</v>
      </c>
      <c r="C7192" t="n">
        <v>-0.76060370542203</v>
      </c>
      <c r="D7192" t="n">
        <v>1.2904766868</v>
      </c>
      <c r="E7192" t="n">
        <v>-0.09358497524662035</v>
      </c>
      <c r="F7192" t="n">
        <v>-10.57758017645</v>
      </c>
      <c r="G7192" t="n">
        <v>-10.62941136199012</v>
      </c>
    </row>
    <row r="7193">
      <c r="A7193" s="3" t="n">
        <v>45392.3925216088</v>
      </c>
      <c r="B7193" t="n">
        <v>-0.21548152045</v>
      </c>
      <c r="C7193" t="n">
        <v>-0.4803098751067611</v>
      </c>
      <c r="D7193" t="n">
        <v>1.2282240726</v>
      </c>
      <c r="E7193" t="n">
        <v>-0.6200590265969717</v>
      </c>
      <c r="F7193" t="n">
        <v>-10.3597058334</v>
      </c>
      <c r="G7193" t="n">
        <v>-10.72740526077707</v>
      </c>
    </row>
    <row r="7194">
      <c r="A7194" s="3" t="n">
        <v>45392.39252273148</v>
      </c>
      <c r="B7194" t="n">
        <v>0.612915625</v>
      </c>
      <c r="C7194" t="n">
        <v>-0.8684048714107249</v>
      </c>
      <c r="D7194" t="n">
        <v>-2.91374204135</v>
      </c>
      <c r="E7194" t="n">
        <v>-0.07496333558146862</v>
      </c>
      <c r="F7194" t="n">
        <v>-10.963050168</v>
      </c>
      <c r="G7194" t="n">
        <v>-10.3795816955956</v>
      </c>
    </row>
    <row r="7195">
      <c r="A7195" s="3" t="n">
        <v>45392.3925227662</v>
      </c>
      <c r="B7195" t="n">
        <v>-3.17710943375</v>
      </c>
      <c r="C7195" t="n">
        <v>-1.676689606380308</v>
      </c>
      <c r="D7195" t="n">
        <v>0.8930327756000001</v>
      </c>
      <c r="E7195" t="n">
        <v>0.2257051702385787</v>
      </c>
      <c r="F7195" t="n">
        <v>-8.6885546069</v>
      </c>
      <c r="G7195" t="n">
        <v>-10.3726945698801</v>
      </c>
    </row>
    <row r="7196">
      <c r="A7196" s="3" t="n">
        <v>45392.39252329861</v>
      </c>
      <c r="B7196" t="n">
        <v>-1.6280608064</v>
      </c>
      <c r="C7196" t="n">
        <v>-2.085343981527045</v>
      </c>
      <c r="D7196" t="n">
        <v>-0.8427638877</v>
      </c>
      <c r="E7196" t="n">
        <v>0.4482211676066447</v>
      </c>
      <c r="F7196" t="n">
        <v>-11.18810297885</v>
      </c>
      <c r="G7196" t="n">
        <v>-10.25419133131063</v>
      </c>
    </row>
    <row r="7197">
      <c r="A7197" s="3" t="n">
        <v>45392.39252386574</v>
      </c>
      <c r="B7197" t="n">
        <v>-0.39982692715</v>
      </c>
      <c r="C7197" t="n">
        <v>-2.103123895163526</v>
      </c>
      <c r="D7197" t="n">
        <v>1.31680754205</v>
      </c>
      <c r="E7197" t="n">
        <v>0.6866705024177175</v>
      </c>
      <c r="F7197" t="n">
        <v>-11.97100707495</v>
      </c>
      <c r="G7197" t="n">
        <v>-10.6960976106597</v>
      </c>
    </row>
    <row r="7198">
      <c r="A7198" s="3" t="n">
        <v>45392.39252443287</v>
      </c>
      <c r="B7198" t="n">
        <v>-3.94085133575</v>
      </c>
      <c r="C7198" t="n">
        <v>-1.899131059492779</v>
      </c>
      <c r="D7198" t="n">
        <v>2.12605230005</v>
      </c>
      <c r="E7198" t="n">
        <v>1.062984991812124</v>
      </c>
      <c r="F7198" t="n">
        <v>-9.4307611055</v>
      </c>
      <c r="G7198" t="n">
        <v>-10.98490905369409</v>
      </c>
    </row>
    <row r="7199">
      <c r="A7199" s="3" t="n">
        <v>45392.39252498843</v>
      </c>
      <c r="B7199" t="n">
        <v>-2.74853921545</v>
      </c>
      <c r="C7199" t="n">
        <v>-1.080448806716203</v>
      </c>
      <c r="D7199" t="n">
        <v>1.0271092944</v>
      </c>
      <c r="E7199" t="n">
        <v>1.393010401616554</v>
      </c>
      <c r="F7199" t="n">
        <v>-11.05641928265</v>
      </c>
      <c r="G7199" t="n">
        <v>-11.24812036262975</v>
      </c>
    </row>
    <row r="7200">
      <c r="A7200" s="3" t="n">
        <v>45392.39252556713</v>
      </c>
      <c r="B7200" t="n">
        <v>-0.2298482627</v>
      </c>
      <c r="C7200" t="n">
        <v>-0.3758946550496515</v>
      </c>
      <c r="D7200" t="n">
        <v>1.23541234705</v>
      </c>
      <c r="E7200" t="n">
        <v>0.5355079876208639</v>
      </c>
      <c r="F7200" t="n">
        <v>-11.45147037125</v>
      </c>
      <c r="G7200" t="n">
        <v>-11.52167423555749</v>
      </c>
    </row>
    <row r="7201">
      <c r="A7201" s="3" t="n">
        <v>45392.39252612268</v>
      </c>
      <c r="B7201" t="n">
        <v>1.65678448425</v>
      </c>
      <c r="C7201" t="n">
        <v>0.05473132511783224</v>
      </c>
      <c r="D7201" t="n">
        <v>-0.07901217904999999</v>
      </c>
      <c r="E7201" t="n">
        <v>-0.2054559009853152</v>
      </c>
      <c r="F7201" t="n">
        <v>-12.9765711593</v>
      </c>
      <c r="G7201" t="n">
        <v>-11.27780122895399</v>
      </c>
    </row>
    <row r="7202">
      <c r="A7202" s="3" t="n">
        <v>45392.39252668981</v>
      </c>
      <c r="B7202" t="n">
        <v>2.74375357025</v>
      </c>
      <c r="C7202" t="n">
        <v>1.028059716514339</v>
      </c>
      <c r="D7202" t="n">
        <v>-1.30723625165</v>
      </c>
      <c r="E7202" t="n">
        <v>-1.757802900196625</v>
      </c>
      <c r="F7202" t="n">
        <v>-10.74039017975</v>
      </c>
      <c r="G7202" t="n">
        <v>-11.27857835453301</v>
      </c>
    </row>
    <row r="7203">
      <c r="A7203" s="3" t="n">
        <v>45392.39252724537</v>
      </c>
      <c r="B7203" t="n">
        <v>1.17794537805</v>
      </c>
      <c r="C7203" t="n">
        <v>1.751817026189516</v>
      </c>
      <c r="D7203" t="n">
        <v>-2.4780031619</v>
      </c>
      <c r="E7203" t="n">
        <v>-2.103561811233572</v>
      </c>
      <c r="F7203" t="n">
        <v>-11.08036712195</v>
      </c>
      <c r="G7203" t="n">
        <v>-11.2404106669991</v>
      </c>
    </row>
    <row r="7204">
      <c r="A7204" s="3" t="n">
        <v>45392.3925278125</v>
      </c>
      <c r="B7204" t="n">
        <v>-0.9911973420999999</v>
      </c>
      <c r="C7204" t="n">
        <v>1.442702183022615</v>
      </c>
      <c r="D7204" t="n">
        <v>-3.955218078</v>
      </c>
      <c r="E7204" t="n">
        <v>-2.425740323744646</v>
      </c>
      <c r="F7204" t="n">
        <v>-10.615894758</v>
      </c>
      <c r="G7204" t="n">
        <v>-11.11757592941973</v>
      </c>
    </row>
    <row r="7205">
      <c r="A7205" s="3" t="n">
        <v>45392.39252837963</v>
      </c>
      <c r="B7205" t="n">
        <v>2.54263879205</v>
      </c>
      <c r="C7205" t="n">
        <v>1.042502900343826</v>
      </c>
      <c r="D7205" t="n">
        <v>-3.0573996572</v>
      </c>
      <c r="E7205" t="n">
        <v>-2.339058018553853</v>
      </c>
      <c r="F7205" t="n">
        <v>-10.68532584</v>
      </c>
      <c r="G7205" t="n">
        <v>-10.81382932418453</v>
      </c>
    </row>
    <row r="7206">
      <c r="A7206" s="3" t="n">
        <v>45392.39252894676</v>
      </c>
      <c r="B7206" t="n">
        <v>2.43490293515</v>
      </c>
      <c r="C7206" t="n">
        <v>0.8469546875706316</v>
      </c>
      <c r="D7206" t="n">
        <v>-2.5234864046</v>
      </c>
      <c r="E7206" t="n">
        <v>-1.69992704646807</v>
      </c>
      <c r="F7206" t="n">
        <v>-10.87446669855</v>
      </c>
      <c r="G7206" t="n">
        <v>-10.49239764864816</v>
      </c>
    </row>
    <row r="7207">
      <c r="A7207" s="3" t="n">
        <v>45392.39253063657</v>
      </c>
      <c r="B7207" t="n">
        <v>-1.422160383</v>
      </c>
      <c r="C7207" t="n">
        <v>0.5589527617773908</v>
      </c>
      <c r="D7207" t="n">
        <v>2.638410535949999</v>
      </c>
      <c r="E7207" t="n">
        <v>-1.183437856407696</v>
      </c>
      <c r="F7207" t="n">
        <v>-10.2567556217</v>
      </c>
      <c r="G7207" t="n">
        <v>-10.63357644512124</v>
      </c>
    </row>
    <row r="7208">
      <c r="A7208" s="3" t="n">
        <v>45392.3925306713</v>
      </c>
      <c r="B7208" t="n">
        <v>-0.2322410853</v>
      </c>
      <c r="C7208" t="n">
        <v>0.7671817502176013</v>
      </c>
      <c r="D7208" t="n">
        <v>-2.13323076785</v>
      </c>
      <c r="E7208" t="n">
        <v>-0.3996345202198149</v>
      </c>
      <c r="F7208" t="n">
        <v>-11.8129925235</v>
      </c>
      <c r="G7208" t="n">
        <v>-10.35772927909024</v>
      </c>
    </row>
    <row r="7209">
      <c r="A7209" s="3" t="n">
        <v>45392.39253070602</v>
      </c>
      <c r="B7209" t="n">
        <v>1.88423992435</v>
      </c>
      <c r="C7209" t="n">
        <v>0.9197854768152708</v>
      </c>
      <c r="D7209" t="n">
        <v>0.7469921438</v>
      </c>
      <c r="E7209" t="n">
        <v>0.109654782853963</v>
      </c>
      <c r="F7209" t="n">
        <v>-9.1314817608</v>
      </c>
      <c r="G7209" t="n">
        <v>-10.48488890933488</v>
      </c>
    </row>
    <row r="7210">
      <c r="A7210" s="3" t="n">
        <v>45392.3925312037</v>
      </c>
      <c r="B7210" t="n">
        <v>0.948106922</v>
      </c>
      <c r="C7210" t="n">
        <v>0.07013489772692322</v>
      </c>
      <c r="D7210" t="n">
        <v>0.2322410853</v>
      </c>
      <c r="E7210" t="n">
        <v>0.494781450216668</v>
      </c>
      <c r="F7210" t="n">
        <v>-10.23281758905</v>
      </c>
      <c r="G7210" t="n">
        <v>-10.35471404281611</v>
      </c>
    </row>
    <row r="7211">
      <c r="A7211" s="3" t="n">
        <v>45392.39253175926</v>
      </c>
      <c r="B7211" t="n">
        <v>-0.7948780157499999</v>
      </c>
      <c r="C7211" t="n">
        <v>-0.3968453169414931</v>
      </c>
      <c r="D7211" t="n">
        <v>-0.9337401797499999</v>
      </c>
      <c r="E7211" t="n">
        <v>0.4048619447156189</v>
      </c>
      <c r="F7211" t="n">
        <v>-10.67335192035</v>
      </c>
      <c r="G7211" t="n">
        <v>-10.28674456313394</v>
      </c>
    </row>
    <row r="7212">
      <c r="A7212" s="3" t="n">
        <v>45392.39253232639</v>
      </c>
      <c r="B7212" t="n">
        <v>0.7469921438</v>
      </c>
      <c r="C7212" t="n">
        <v>-0.5026702715102578</v>
      </c>
      <c r="D7212" t="n">
        <v>1.23541234705</v>
      </c>
      <c r="E7212" t="n">
        <v>-0.123727142729371</v>
      </c>
      <c r="F7212" t="n">
        <v>-9.739611740599999</v>
      </c>
      <c r="G7212" t="n">
        <v>-10.29263872553313</v>
      </c>
    </row>
    <row r="7213">
      <c r="A7213" s="3" t="n">
        <v>45392.39253344907</v>
      </c>
      <c r="B7213" t="n">
        <v>-1.2569575571</v>
      </c>
      <c r="C7213" t="n">
        <v>-0.8427195863300723</v>
      </c>
      <c r="D7213" t="n">
        <v>-0.08379782425</v>
      </c>
      <c r="E7213" t="n">
        <v>0.1206931389502335</v>
      </c>
      <c r="F7213" t="n">
        <v>-11.5831442608</v>
      </c>
      <c r="G7213" t="n">
        <v>-10.13972269485084</v>
      </c>
    </row>
    <row r="7214">
      <c r="A7214" s="3" t="n">
        <v>45392.3925334838</v>
      </c>
      <c r="B7214" t="n">
        <v>-3.6798865726</v>
      </c>
      <c r="C7214" t="n">
        <v>-1.39340897678998</v>
      </c>
      <c r="D7214" t="n">
        <v>0.9672593094499999</v>
      </c>
      <c r="E7214" t="n">
        <v>-0.2462280884595578</v>
      </c>
      <c r="F7214" t="n">
        <v>-9.332596538999999</v>
      </c>
      <c r="G7214" t="n">
        <v>-10.47361686236926</v>
      </c>
    </row>
    <row r="7215">
      <c r="A7215" s="3" t="n">
        <v>45392.39253457176</v>
      </c>
      <c r="B7215" t="n">
        <v>-1.0917547312</v>
      </c>
      <c r="C7215" t="n">
        <v>-1.248507150793477</v>
      </c>
      <c r="D7215" t="n">
        <v>-1.68791079135</v>
      </c>
      <c r="E7215" t="n">
        <v>-0.3346013435659683</v>
      </c>
      <c r="F7215" t="n">
        <v>-10.4842110618</v>
      </c>
      <c r="G7215" t="n">
        <v>-10.30024564564303</v>
      </c>
    </row>
    <row r="7216">
      <c r="A7216" s="3" t="n">
        <v>45392.39253460648</v>
      </c>
      <c r="B7216" t="n">
        <v>0.0766095498</v>
      </c>
      <c r="C7216" t="n">
        <v>-0.9274941894949912</v>
      </c>
      <c r="D7216" t="n">
        <v>-1.10133582825</v>
      </c>
      <c r="E7216" t="n">
        <v>-0.5441295874048967</v>
      </c>
      <c r="F7216" t="n">
        <v>-10.26394389615</v>
      </c>
      <c r="G7216" t="n">
        <v>-10.18649015151436</v>
      </c>
    </row>
    <row r="7217">
      <c r="A7217" s="3" t="n">
        <v>45392.39253515047</v>
      </c>
      <c r="B7217" t="n">
        <v>0.1652028259</v>
      </c>
      <c r="C7217" t="n">
        <v>-0.7245904634573448</v>
      </c>
      <c r="D7217" t="n">
        <v>-0.1436478092</v>
      </c>
      <c r="E7217" t="n">
        <v>-0.8171303561289068</v>
      </c>
      <c r="F7217" t="n">
        <v>-10.09395542505</v>
      </c>
      <c r="G7217" t="n">
        <v>-10.19293019457089</v>
      </c>
    </row>
    <row r="7218">
      <c r="A7218" s="3" t="n">
        <v>45392.39253627315</v>
      </c>
      <c r="B7218" t="n">
        <v>-1.5275034173</v>
      </c>
      <c r="C7218" t="n">
        <v>-0.4061844251875302</v>
      </c>
      <c r="D7218" t="n">
        <v>-0.3088506351</v>
      </c>
      <c r="E7218" t="n">
        <v>-0.5307466647416099</v>
      </c>
      <c r="F7218" t="n">
        <v>-10.9031903764</v>
      </c>
      <c r="G7218" t="n">
        <v>-10.15294946547182</v>
      </c>
    </row>
    <row r="7219">
      <c r="A7219" s="3" t="n">
        <v>45392.3925362963</v>
      </c>
      <c r="B7219" t="n">
        <v>0.8068421287499999</v>
      </c>
      <c r="C7219" t="n">
        <v>0.09196564359312392</v>
      </c>
      <c r="D7219" t="n">
        <v>-0.6344608350500001</v>
      </c>
      <c r="E7219" t="n">
        <v>-0.2252386800135205</v>
      </c>
      <c r="F7219" t="n">
        <v>-9.627080431850001</v>
      </c>
      <c r="G7219" t="n">
        <v>-10.56331140926273</v>
      </c>
    </row>
    <row r="7220">
      <c r="A7220" s="3" t="n">
        <v>45392.39253684028</v>
      </c>
      <c r="B7220" t="n">
        <v>-0.22026716565</v>
      </c>
      <c r="C7220" t="n">
        <v>-0.2226349572902104</v>
      </c>
      <c r="D7220" t="n">
        <v>-0.42616758905</v>
      </c>
      <c r="E7220" t="n">
        <v>0.5238392399463886</v>
      </c>
      <c r="F7220" t="n">
        <v>-10.5201230141</v>
      </c>
      <c r="G7220" t="n">
        <v>-10.69003115753546</v>
      </c>
    </row>
    <row r="7221">
      <c r="A7221" s="3" t="n">
        <v>45392.39253741898</v>
      </c>
      <c r="B7221" t="n">
        <v>-0.52433215555</v>
      </c>
      <c r="C7221" t="n">
        <v>-0.258960023293707</v>
      </c>
      <c r="D7221" t="n">
        <v>1.00795690695</v>
      </c>
      <c r="E7221" t="n">
        <v>0.4805533726261086</v>
      </c>
      <c r="F7221" t="n">
        <v>-11.101912332</v>
      </c>
      <c r="G7221" t="n">
        <v>-11.03133069450399</v>
      </c>
    </row>
    <row r="7222">
      <c r="A7222" s="3" t="n">
        <v>45392.39253797453</v>
      </c>
      <c r="B7222" t="n">
        <v>-0.8475495329</v>
      </c>
      <c r="C7222" t="n">
        <v>-0.09738805812272758</v>
      </c>
      <c r="D7222" t="n">
        <v>1.2976551546</v>
      </c>
      <c r="E7222" t="n">
        <v>0.2876592416670172</v>
      </c>
      <c r="F7222" t="n">
        <v>-11.62145884235</v>
      </c>
      <c r="G7222" t="n">
        <v>-11.27040564329455</v>
      </c>
    </row>
    <row r="7223">
      <c r="A7223" s="3" t="n">
        <v>45392.39253965278</v>
      </c>
      <c r="B7223" t="n">
        <v>1.20667886255</v>
      </c>
      <c r="C7223" t="n">
        <v>0.09645361467587443</v>
      </c>
      <c r="D7223" t="n">
        <v>0.6368536576499999</v>
      </c>
      <c r="E7223" t="n">
        <v>0.009607956755710911</v>
      </c>
      <c r="F7223" t="n">
        <v>-11.8560829436</v>
      </c>
      <c r="G7223" t="n">
        <v>-11.4597779067815</v>
      </c>
    </row>
    <row r="7224">
      <c r="A7224" s="3" t="n">
        <v>45392.3925396875</v>
      </c>
      <c r="B7224" t="n">
        <v>-1.10133582825</v>
      </c>
      <c r="C7224" t="n">
        <v>0.01765126136095579</v>
      </c>
      <c r="D7224" t="n">
        <v>0.06703825939999999</v>
      </c>
      <c r="E7224" t="n">
        <v>-0.4599621278856657</v>
      </c>
      <c r="F7224" t="n">
        <v>-11.5352681955</v>
      </c>
      <c r="G7224" t="n">
        <v>-11.97611727683232</v>
      </c>
    </row>
    <row r="7225">
      <c r="A7225" s="3" t="n">
        <v>45392.39253971065</v>
      </c>
      <c r="B7225" t="n">
        <v>0.7278397563499999</v>
      </c>
      <c r="C7225" t="n">
        <v>-0.003322168417598997</v>
      </c>
      <c r="D7225" t="n">
        <v>-2.49715554935</v>
      </c>
      <c r="E7225" t="n">
        <v>-0.6538811794960391</v>
      </c>
      <c r="F7225" t="n">
        <v>-11.9518546875</v>
      </c>
      <c r="G7225" t="n">
        <v>-11.9002615818195</v>
      </c>
    </row>
    <row r="7226">
      <c r="A7226" s="3" t="n">
        <v>45392.39254023148</v>
      </c>
      <c r="B7226" t="n">
        <v>0.09097629205</v>
      </c>
      <c r="C7226" t="n">
        <v>-0.2756465754628213</v>
      </c>
      <c r="D7226" t="n">
        <v>-1.0510571337</v>
      </c>
      <c r="E7226" t="n">
        <v>-0.8755921629097929</v>
      </c>
      <c r="F7226" t="n">
        <v>-11.5017490658</v>
      </c>
      <c r="G7226" t="n">
        <v>-11.95292861854199</v>
      </c>
    </row>
    <row r="7227">
      <c r="A7227" s="3" t="n">
        <v>45392.39254134259</v>
      </c>
      <c r="B7227" t="n">
        <v>-0.52433215555</v>
      </c>
      <c r="C7227" t="n">
        <v>-0.5231196055672509</v>
      </c>
      <c r="D7227" t="n">
        <v>-1.0941475538</v>
      </c>
      <c r="E7227" t="n">
        <v>-0.6082217371265752</v>
      </c>
      <c r="F7227" t="n">
        <v>-12.1481838205</v>
      </c>
      <c r="G7227" t="n">
        <v>-11.66205878481787</v>
      </c>
    </row>
    <row r="7228">
      <c r="A7228" s="3" t="n">
        <v>45392.3925419213</v>
      </c>
      <c r="B7228" t="n">
        <v>-0.8834614852</v>
      </c>
      <c r="C7228" t="n">
        <v>-0.9408818897569957</v>
      </c>
      <c r="D7228" t="n">
        <v>-0.138862164</v>
      </c>
      <c r="E7228" t="n">
        <v>-0.2604759165060614</v>
      </c>
      <c r="F7228" t="n">
        <v>-12.4235153259</v>
      </c>
      <c r="G7228" t="n">
        <v>-11.55745696409886</v>
      </c>
    </row>
    <row r="7229">
      <c r="A7229" s="3" t="n">
        <v>45392.39254304398</v>
      </c>
      <c r="B7229" t="n">
        <v>-2.23378815695</v>
      </c>
      <c r="C7229" t="n">
        <v>-1.21793847404336</v>
      </c>
      <c r="D7229" t="n">
        <v>2.16674989755</v>
      </c>
      <c r="E7229" t="n">
        <v>0.9499233696044314</v>
      </c>
      <c r="F7229" t="n">
        <v>-10.19929845935</v>
      </c>
      <c r="G7229" t="n">
        <v>-11.3021964709435</v>
      </c>
    </row>
    <row r="7230">
      <c r="A7230" s="3" t="n">
        <v>45392.39254359954</v>
      </c>
      <c r="B7230" t="n">
        <v>-1.79564664825</v>
      </c>
      <c r="C7230" t="n">
        <v>-1.960325081257232</v>
      </c>
      <c r="D7230" t="n">
        <v>1.0821834408</v>
      </c>
      <c r="E7230" t="n">
        <v>1.772663861031706</v>
      </c>
      <c r="F7230" t="n">
        <v>-11.69088992435</v>
      </c>
      <c r="G7230" t="n">
        <v>-11.13595279144339</v>
      </c>
    </row>
    <row r="7231">
      <c r="A7231" s="3" t="n">
        <v>45392.39254365741</v>
      </c>
      <c r="B7231" t="n">
        <v>-1.21146450775</v>
      </c>
      <c r="C7231" t="n">
        <v>-2.304882460505601</v>
      </c>
      <c r="D7231" t="n">
        <v>2.33195272345</v>
      </c>
      <c r="E7231" t="n">
        <v>2.1916646862556</v>
      </c>
      <c r="F7231" t="n">
        <v>-9.832990661899998</v>
      </c>
      <c r="G7231" t="n">
        <v>-10.84793303537742</v>
      </c>
    </row>
    <row r="7232">
      <c r="A7232" s="3" t="n">
        <v>45392.39254417824</v>
      </c>
      <c r="B7232" t="n">
        <v>-2.4923600975</v>
      </c>
      <c r="C7232" t="n">
        <v>-2.593520561286021</v>
      </c>
      <c r="D7232" t="n">
        <v>1.9823946842</v>
      </c>
      <c r="E7232" t="n">
        <v>2.82481586491446</v>
      </c>
      <c r="F7232" t="n">
        <v>-11.53047274365</v>
      </c>
      <c r="G7232" t="n">
        <v>-10.57329643056798</v>
      </c>
    </row>
    <row r="7233">
      <c r="A7233" s="3" t="n">
        <v>45392.39254530093</v>
      </c>
      <c r="B7233" t="n">
        <v>-3.3710359375</v>
      </c>
      <c r="C7233" t="n">
        <v>-2.633402606683341</v>
      </c>
      <c r="D7233" t="n">
        <v>4.996694114649999</v>
      </c>
      <c r="E7233" t="n">
        <v>2.734019887212245</v>
      </c>
      <c r="F7233" t="n">
        <v>-10.1202862803</v>
      </c>
      <c r="G7233" t="n">
        <v>-10.5378914980745</v>
      </c>
    </row>
    <row r="7234">
      <c r="A7234" s="3" t="n">
        <v>45392.39254532407</v>
      </c>
      <c r="B7234" t="n">
        <v>-3.08133768985</v>
      </c>
      <c r="C7234" t="n">
        <v>-2.364421878679611</v>
      </c>
      <c r="D7234" t="n">
        <v>0.3064578125</v>
      </c>
      <c r="E7234" t="n">
        <v>2.227671436172267</v>
      </c>
      <c r="F7234" t="n">
        <v>-11.0612147345</v>
      </c>
      <c r="G7234" t="n">
        <v>-10.68211287057322</v>
      </c>
    </row>
    <row r="7235">
      <c r="A7235" s="3" t="n">
        <v>45392.39254586805</v>
      </c>
      <c r="B7235" t="n">
        <v>-1.82438013275</v>
      </c>
      <c r="C7235" t="n">
        <v>-2.054649669932173</v>
      </c>
      <c r="D7235" t="n">
        <v>2.6623485686</v>
      </c>
      <c r="E7235" t="n">
        <v>1.768023944022266</v>
      </c>
      <c r="F7235" t="n">
        <v>-9.75876412805</v>
      </c>
      <c r="G7235" t="n">
        <v>-10.39816788044921</v>
      </c>
    </row>
    <row r="7236">
      <c r="A7236" s="3" t="n">
        <v>45392.39254643519</v>
      </c>
      <c r="B7236" t="n">
        <v>-1.8004421001</v>
      </c>
      <c r="C7236" t="n">
        <v>-1.604730443160144</v>
      </c>
      <c r="D7236" t="n">
        <v>2.1763309946</v>
      </c>
      <c r="E7236" t="n">
        <v>0.9660171337833359</v>
      </c>
      <c r="F7236" t="n">
        <v>-10.84573321405</v>
      </c>
      <c r="G7236" t="n">
        <v>-10.47897424212206</v>
      </c>
    </row>
    <row r="7237">
      <c r="A7237" s="3" t="n">
        <v>45392.39254700232</v>
      </c>
      <c r="B7237" t="n">
        <v>-0.4022295564</v>
      </c>
      <c r="C7237" t="n">
        <v>-0.8894062352832193</v>
      </c>
      <c r="D7237" t="n">
        <v>-1.4939842876</v>
      </c>
      <c r="E7237" t="n">
        <v>0.1328860966428908</v>
      </c>
      <c r="F7237" t="n">
        <v>-10.73560453455</v>
      </c>
      <c r="G7237" t="n">
        <v>-10.20230306603849</v>
      </c>
    </row>
    <row r="7238">
      <c r="A7238" s="3" t="n">
        <v>45392.39254755787</v>
      </c>
      <c r="B7238" t="n">
        <v>0.05267151714999999</v>
      </c>
      <c r="C7238" t="n">
        <v>-0.3433771294904438</v>
      </c>
      <c r="D7238" t="n">
        <v>-1.0247164718</v>
      </c>
      <c r="E7238" t="n">
        <v>-1.070458504907113</v>
      </c>
      <c r="F7238" t="n">
        <v>-10.06282911795</v>
      </c>
      <c r="G7238" t="n">
        <v>-10.3922773069639</v>
      </c>
    </row>
    <row r="7239">
      <c r="A7239" s="3" t="n">
        <v>45392.39254868055</v>
      </c>
      <c r="B7239" t="n">
        <v>0.0335191297</v>
      </c>
      <c r="C7239" t="n">
        <v>-0.07803855472179501</v>
      </c>
      <c r="D7239" t="n">
        <v>-1.07499516635</v>
      </c>
      <c r="E7239" t="n">
        <v>-1.268786891525645</v>
      </c>
      <c r="F7239" t="n">
        <v>-9.701306965699999</v>
      </c>
      <c r="G7239" t="n">
        <v>-10.35469029197847</v>
      </c>
    </row>
    <row r="7240">
      <c r="A7240" s="3" t="n">
        <v>45392.39254871528</v>
      </c>
      <c r="B7240" t="n">
        <v>-0.1292908736</v>
      </c>
      <c r="C7240" t="n">
        <v>0.2162483593332175</v>
      </c>
      <c r="D7240" t="n">
        <v>-1.57778211185</v>
      </c>
      <c r="E7240" t="n">
        <v>-1.992962641126812</v>
      </c>
      <c r="F7240" t="n">
        <v>-10.8888334408</v>
      </c>
      <c r="G7240" t="n">
        <v>-10.70442258785539</v>
      </c>
    </row>
    <row r="7241">
      <c r="A7241" s="3" t="n">
        <v>45392.39254981482</v>
      </c>
      <c r="B7241" t="n">
        <v>0.14844326105</v>
      </c>
      <c r="C7241" t="n">
        <v>0.03251027915349659</v>
      </c>
      <c r="D7241" t="n">
        <v>-2.2194214147</v>
      </c>
      <c r="E7241" t="n">
        <v>-1.463002474287067</v>
      </c>
      <c r="F7241" t="n">
        <v>-10.2447915087</v>
      </c>
      <c r="G7241" t="n">
        <v>-10.36989229106844</v>
      </c>
    </row>
    <row r="7242">
      <c r="A7242" s="3" t="n">
        <v>45392.39254983796</v>
      </c>
      <c r="B7242" t="n">
        <v>-0.1436478092</v>
      </c>
      <c r="C7242" t="n">
        <v>0.02826454832727278</v>
      </c>
      <c r="D7242" t="n">
        <v>-2.3894098858</v>
      </c>
      <c r="E7242" t="n">
        <v>-0.9861487918145716</v>
      </c>
      <c r="F7242" t="n">
        <v>-11.437103629</v>
      </c>
      <c r="G7242" t="n">
        <v>-10.38706871855108</v>
      </c>
    </row>
    <row r="7243">
      <c r="A7243" s="3" t="n">
        <v>45392.39255038194</v>
      </c>
      <c r="B7243" t="n">
        <v>0.17956956815</v>
      </c>
      <c r="C7243" t="n">
        <v>0.08535760736445246</v>
      </c>
      <c r="D7243" t="n">
        <v>0.39982692715</v>
      </c>
      <c r="E7243" t="n">
        <v>-0.7945682947689998</v>
      </c>
      <c r="F7243" t="n">
        <v>-10.33337497815</v>
      </c>
      <c r="G7243" t="n">
        <v>-10.53407433385481</v>
      </c>
    </row>
    <row r="7244">
      <c r="A7244" s="3" t="n">
        <v>45392.39255094907</v>
      </c>
      <c r="B7244" t="n">
        <v>0.6416491095</v>
      </c>
      <c r="C7244" t="n">
        <v>0.1356856551949888</v>
      </c>
      <c r="D7244" t="n">
        <v>-0.52911780075</v>
      </c>
      <c r="E7244" t="n">
        <v>-0.5619498706075772</v>
      </c>
      <c r="F7244" t="n">
        <v>-10.88643081155</v>
      </c>
      <c r="G7244" t="n">
        <v>-10.65761167561693</v>
      </c>
    </row>
    <row r="7245">
      <c r="A7245" s="3" t="n">
        <v>45392.3925515162</v>
      </c>
      <c r="B7245" t="n">
        <v>-1.38384580145</v>
      </c>
      <c r="C7245" t="n">
        <v>0.6053899240683002</v>
      </c>
      <c r="D7245" t="n">
        <v>2.03028055615</v>
      </c>
      <c r="E7245" t="n">
        <v>-0.5476627245237777</v>
      </c>
      <c r="F7245" t="n">
        <v>-8.53293287805</v>
      </c>
      <c r="G7245" t="n">
        <v>-10.79230011566133</v>
      </c>
    </row>
    <row r="7246">
      <c r="A7246" s="3" t="n">
        <v>45392.39255262732</v>
      </c>
      <c r="B7246" t="n">
        <v>1.95367100635</v>
      </c>
      <c r="C7246" t="n">
        <v>0.6365407135043142</v>
      </c>
      <c r="D7246" t="n">
        <v>-2.54503161465</v>
      </c>
      <c r="E7246" t="n">
        <v>-0.450220855552332</v>
      </c>
      <c r="F7246" t="n">
        <v>-11.8225638139</v>
      </c>
      <c r="G7246" t="n">
        <v>-10.65083573765341</v>
      </c>
    </row>
    <row r="7247">
      <c r="A7247" s="3" t="n">
        <v>45392.39255266204</v>
      </c>
      <c r="B7247" t="n">
        <v>0.3088506351</v>
      </c>
      <c r="C7247" t="n">
        <v>0.1559347187143361</v>
      </c>
      <c r="D7247" t="n">
        <v>-0.6703727873499999</v>
      </c>
      <c r="E7247" t="n">
        <v>-0.5203491469346168</v>
      </c>
      <c r="F7247" t="n">
        <v>-11.2695079805</v>
      </c>
      <c r="G7247" t="n">
        <v>-10.50085610143674</v>
      </c>
    </row>
    <row r="7248">
      <c r="A7248" s="3" t="n">
        <v>45392.39255320602</v>
      </c>
      <c r="B7248" t="n">
        <v>0.4836247513999999</v>
      </c>
      <c r="C7248" t="n">
        <v>-0.217399577749651</v>
      </c>
      <c r="D7248" t="n">
        <v>-1.1659714584</v>
      </c>
      <c r="E7248" t="n">
        <v>-0.7510455134146874</v>
      </c>
      <c r="F7248" t="n">
        <v>-11.03248125</v>
      </c>
      <c r="G7248" t="n">
        <v>-10.66578889014222</v>
      </c>
    </row>
    <row r="7249">
      <c r="A7249" s="3" t="n">
        <v>45392.39255377315</v>
      </c>
      <c r="B7249" t="n">
        <v>1.24259081485</v>
      </c>
      <c r="C7249" t="n">
        <v>-0.1221895331592079</v>
      </c>
      <c r="D7249" t="n">
        <v>-1.54187015955</v>
      </c>
      <c r="E7249" t="n">
        <v>-1.141060487201518</v>
      </c>
      <c r="F7249" t="n">
        <v>-10.5871612735</v>
      </c>
      <c r="G7249" t="n">
        <v>-10.49916165404455</v>
      </c>
    </row>
    <row r="7250">
      <c r="A7250" s="3" t="n">
        <v>45392.39255434028</v>
      </c>
      <c r="B7250" t="n">
        <v>-2.7509418447</v>
      </c>
      <c r="C7250" t="n">
        <v>-0.01422768898205123</v>
      </c>
      <c r="D7250" t="n">
        <v>0.14605043845</v>
      </c>
      <c r="E7250" t="n">
        <v>-1.544838168460727</v>
      </c>
      <c r="F7250" t="n">
        <v>-8.66222375165</v>
      </c>
      <c r="G7250" t="n">
        <v>-10.39146138911203</v>
      </c>
    </row>
    <row r="7251">
      <c r="A7251" s="3" t="n">
        <v>45392.3925549074</v>
      </c>
      <c r="B7251" t="n">
        <v>-2.2409764314</v>
      </c>
      <c r="C7251" t="n">
        <v>-0.4342848435684162</v>
      </c>
      <c r="D7251" t="n">
        <v>-0.73980386935</v>
      </c>
      <c r="E7251" t="n">
        <v>-0.9765039629692334</v>
      </c>
      <c r="F7251" t="n">
        <v>-10.87207387595</v>
      </c>
      <c r="G7251" t="n">
        <v>-9.833768999023221</v>
      </c>
    </row>
    <row r="7252">
      <c r="A7252" s="3" t="n">
        <v>45392.39255546296</v>
      </c>
      <c r="B7252" t="n">
        <v>1.37188168845</v>
      </c>
      <c r="C7252" t="n">
        <v>-0.2844481009861313</v>
      </c>
      <c r="D7252" t="n">
        <v>-1.34314820395</v>
      </c>
      <c r="E7252" t="n">
        <v>-1.077345150576809</v>
      </c>
      <c r="F7252" t="n">
        <v>-10.4578703999</v>
      </c>
      <c r="G7252" t="n">
        <v>-10.03512732046122</v>
      </c>
    </row>
    <row r="7253">
      <c r="A7253" s="3" t="n">
        <v>45392.39255603009</v>
      </c>
      <c r="B7253" t="n">
        <v>1.7717086156</v>
      </c>
      <c r="C7253" t="n">
        <v>-0.5375346952875306</v>
      </c>
      <c r="D7253" t="n">
        <v>-2.98317312335</v>
      </c>
      <c r="E7253" t="n">
        <v>-0.6513953880252933</v>
      </c>
      <c r="F7253" t="n">
        <v>-9.1554296001</v>
      </c>
      <c r="G7253" t="n">
        <v>-9.958323123517278</v>
      </c>
    </row>
    <row r="7254">
      <c r="A7254" s="3" t="n">
        <v>45392.39255658565</v>
      </c>
      <c r="B7254" t="n">
        <v>-0.9457140993999998</v>
      </c>
      <c r="C7254" t="n">
        <v>-0.3496873087272736</v>
      </c>
      <c r="D7254" t="n">
        <v>0.2418123757</v>
      </c>
      <c r="E7254" t="n">
        <v>-0.3096715134251756</v>
      </c>
      <c r="F7254" t="n">
        <v>-10.2184508468</v>
      </c>
      <c r="G7254" t="n">
        <v>-10.38643334364024</v>
      </c>
    </row>
    <row r="7255">
      <c r="A7255" s="3" t="n">
        <v>45392.39255715278</v>
      </c>
      <c r="B7255" t="n">
        <v>-1.22583125</v>
      </c>
      <c r="C7255" t="n">
        <v>-0.1823215564488349</v>
      </c>
      <c r="D7255" t="n">
        <v>1.5658081922</v>
      </c>
      <c r="E7255" t="n">
        <v>0.08966258955850837</v>
      </c>
      <c r="F7255" t="n">
        <v>-10.7858832291</v>
      </c>
      <c r="G7255" t="n">
        <v>-10.82865855627789</v>
      </c>
    </row>
    <row r="7256">
      <c r="A7256" s="3" t="n">
        <v>45392.39255827546</v>
      </c>
      <c r="B7256" t="n">
        <v>-0.5530558334</v>
      </c>
      <c r="C7256" t="n">
        <v>-0.7625330095090931</v>
      </c>
      <c r="D7256" t="n">
        <v>-0.01915238745</v>
      </c>
      <c r="E7256" t="n">
        <v>1.05764553376935</v>
      </c>
      <c r="F7256" t="n">
        <v>-11.8105997009</v>
      </c>
      <c r="G7256" t="n">
        <v>-10.77137105583068</v>
      </c>
    </row>
    <row r="7257">
      <c r="A7257" s="3" t="n">
        <v>45392.39255831019</v>
      </c>
      <c r="B7257" t="n">
        <v>-1.7046703562</v>
      </c>
      <c r="C7257" t="n">
        <v>-1.120615427838115</v>
      </c>
      <c r="D7257" t="n">
        <v>1.977609039</v>
      </c>
      <c r="E7257" t="n">
        <v>1.373132893549655</v>
      </c>
      <c r="F7257" t="n">
        <v>-9.751585660249999</v>
      </c>
      <c r="G7257" t="n">
        <v>-11.08439235173686</v>
      </c>
    </row>
    <row r="7258">
      <c r="A7258" s="3" t="n">
        <v>45392.39255884259</v>
      </c>
      <c r="B7258" t="n">
        <v>0.49799149365</v>
      </c>
      <c r="C7258" t="n">
        <v>-0.7938701938730792</v>
      </c>
      <c r="D7258" t="n">
        <v>0.8307899680499999</v>
      </c>
      <c r="E7258" t="n">
        <v>1.293671940250703</v>
      </c>
      <c r="F7258" t="n">
        <v>-12.7946185752</v>
      </c>
      <c r="G7258" t="n">
        <v>-11.28409174917218</v>
      </c>
    </row>
    <row r="7259">
      <c r="A7259" s="3" t="n">
        <v>45392.39256109954</v>
      </c>
      <c r="B7259" t="n">
        <v>-1.95606382895</v>
      </c>
      <c r="C7259" t="n">
        <v>-0.1510519671059445</v>
      </c>
      <c r="D7259" t="n">
        <v>1.6687584039</v>
      </c>
      <c r="E7259" t="n">
        <v>0.1582633294731939</v>
      </c>
      <c r="F7259" t="n">
        <v>-10.68532584</v>
      </c>
      <c r="G7259" t="n">
        <v>-11.27493304671122</v>
      </c>
    </row>
    <row r="7260">
      <c r="A7260" s="3" t="n">
        <v>45392.39256112269</v>
      </c>
      <c r="B7260" t="n">
        <v>-0.2394195531</v>
      </c>
      <c r="C7260" t="n">
        <v>0.2024353384886952</v>
      </c>
      <c r="D7260" t="n">
        <v>0.8547280007</v>
      </c>
      <c r="E7260" t="n">
        <v>-0.5205515662487195</v>
      </c>
      <c r="F7260" t="n">
        <v>-10.40998452795</v>
      </c>
      <c r="G7260" t="n">
        <v>-10.98045582878383</v>
      </c>
    </row>
    <row r="7261">
      <c r="A7261" s="3" t="n">
        <v>45392.39256118055</v>
      </c>
      <c r="B7261" t="n">
        <v>2.3223716264</v>
      </c>
      <c r="C7261" t="n">
        <v>0.3752689724921922</v>
      </c>
      <c r="D7261" t="n">
        <v>-3.31597159775</v>
      </c>
      <c r="E7261" t="n">
        <v>-1.007266761098837</v>
      </c>
      <c r="F7261" t="n">
        <v>-11.46343448425</v>
      </c>
      <c r="G7261" t="n">
        <v>-10.66559220851845</v>
      </c>
    </row>
    <row r="7262">
      <c r="A7262" s="3" t="n">
        <v>45392.39256120371</v>
      </c>
      <c r="B7262" t="n">
        <v>1.1157025705</v>
      </c>
      <c r="C7262" t="n">
        <v>0.7065120299086267</v>
      </c>
      <c r="D7262" t="n">
        <v>-2.27209293185</v>
      </c>
      <c r="E7262" t="n">
        <v>-1.708315504006532</v>
      </c>
      <c r="F7262" t="n">
        <v>-10.4937823522</v>
      </c>
      <c r="G7262" t="n">
        <v>-10.69233549169222</v>
      </c>
    </row>
    <row r="7263">
      <c r="A7263" s="3" t="n">
        <v>45392.39256166667</v>
      </c>
      <c r="B7263" t="n">
        <v>0.2418123757</v>
      </c>
      <c r="C7263" t="n">
        <v>0.8279581321324033</v>
      </c>
      <c r="D7263" t="n">
        <v>-2.91613486395</v>
      </c>
      <c r="E7263" t="n">
        <v>-1.834126456993945</v>
      </c>
      <c r="F7263" t="n">
        <v>-10.6541995329</v>
      </c>
      <c r="G7263" t="n">
        <v>-10.28036537159793</v>
      </c>
    </row>
    <row r="7264">
      <c r="A7264" s="3" t="n">
        <v>45392.3925622338</v>
      </c>
      <c r="B7264" t="n">
        <v>0.138862164</v>
      </c>
      <c r="C7264" t="n">
        <v>0.9117265364324036</v>
      </c>
      <c r="D7264" t="n">
        <v>0.22744563345</v>
      </c>
      <c r="E7264" t="n">
        <v>-1.56229197098089</v>
      </c>
      <c r="F7264" t="n">
        <v>-9.265558279599999</v>
      </c>
      <c r="G7264" t="n">
        <v>-10.43186485569001</v>
      </c>
    </row>
    <row r="7265">
      <c r="A7265" s="3" t="n">
        <v>45392.39256280092</v>
      </c>
      <c r="B7265" t="n">
        <v>0.277724328</v>
      </c>
      <c r="C7265" t="n">
        <v>0.5889382057347337</v>
      </c>
      <c r="D7265" t="n">
        <v>-0.9504997445999999</v>
      </c>
      <c r="E7265" t="n">
        <v>-0.4829761637998848</v>
      </c>
      <c r="F7265" t="n">
        <v>-10.6254660484</v>
      </c>
      <c r="G7265" t="n">
        <v>-10.50190577873592</v>
      </c>
    </row>
    <row r="7266">
      <c r="A7266" s="3" t="n">
        <v>45392.39256447917</v>
      </c>
      <c r="B7266" t="n">
        <v>1.00317126175</v>
      </c>
      <c r="C7266" t="n">
        <v>-0.1136004621932404</v>
      </c>
      <c r="D7266" t="n">
        <v>-0.32321737735</v>
      </c>
      <c r="E7266" t="n">
        <v>0.4899121170314701</v>
      </c>
      <c r="F7266" t="n">
        <v>-11.1641649462</v>
      </c>
      <c r="G7266" t="n">
        <v>-10.50754302519257</v>
      </c>
    </row>
    <row r="7267">
      <c r="A7267" s="3" t="n">
        <v>45392.39256451389</v>
      </c>
      <c r="B7267" t="n">
        <v>0.15801455145</v>
      </c>
      <c r="C7267" t="n">
        <v>-0.4784575840822858</v>
      </c>
      <c r="D7267" t="n">
        <v>1.3000479772</v>
      </c>
      <c r="E7267" t="n">
        <v>0.7445333034722633</v>
      </c>
      <c r="F7267" t="n">
        <v>-10.12986737735</v>
      </c>
      <c r="G7267" t="n">
        <v>-10.51021653743208</v>
      </c>
    </row>
    <row r="7268">
      <c r="A7268" s="3" t="n">
        <v>45392.39256505787</v>
      </c>
      <c r="B7268" t="n">
        <v>-1.37188168845</v>
      </c>
      <c r="C7268" t="n">
        <v>-0.6167953551895123</v>
      </c>
      <c r="D7268" t="n">
        <v>2.26012881885</v>
      </c>
      <c r="E7268" t="n">
        <v>1.066857361299304</v>
      </c>
      <c r="F7268" t="n">
        <v>-11.05163363745</v>
      </c>
      <c r="G7268" t="n">
        <v>-10.45862692922812</v>
      </c>
    </row>
    <row r="7269">
      <c r="A7269" s="3" t="n">
        <v>45392.39256561342</v>
      </c>
      <c r="B7269" t="n">
        <v>-0.6631943195500001</v>
      </c>
      <c r="C7269" t="n">
        <v>-0.663618680040911</v>
      </c>
      <c r="D7269" t="n">
        <v>1.82916577795</v>
      </c>
      <c r="E7269" t="n">
        <v>0.7112266511889297</v>
      </c>
      <c r="F7269" t="n">
        <v>-10.8289736492</v>
      </c>
      <c r="G7269" t="n">
        <v>-10.82606223997555</v>
      </c>
    </row>
    <row r="7270">
      <c r="A7270" s="3" t="n">
        <v>45392.39256616898</v>
      </c>
      <c r="B7270" t="n">
        <v>-2.5593983569</v>
      </c>
      <c r="C7270" t="n">
        <v>-0.9971154382114247</v>
      </c>
      <c r="D7270" t="n">
        <v>-1.156400168</v>
      </c>
      <c r="E7270" t="n">
        <v>0.9665076034392801</v>
      </c>
      <c r="F7270" t="n">
        <v>-10.12268890955</v>
      </c>
      <c r="G7270" t="n">
        <v>-10.49151498157019</v>
      </c>
    </row>
    <row r="7271">
      <c r="A7271" s="3" t="n">
        <v>45392.39256674769</v>
      </c>
      <c r="B7271" t="n">
        <v>-0.7110801915</v>
      </c>
      <c r="C7271" t="n">
        <v>-1.375633817892894</v>
      </c>
      <c r="D7271" t="n">
        <v>0.0766095498</v>
      </c>
      <c r="E7271" t="n">
        <v>0.5161809777947566</v>
      </c>
      <c r="F7271" t="n">
        <v>-9.7036997883</v>
      </c>
      <c r="G7271" t="n">
        <v>-10.43816703416343</v>
      </c>
    </row>
    <row r="7272">
      <c r="A7272" s="3" t="n">
        <v>45392.39256731481</v>
      </c>
      <c r="B7272" t="n">
        <v>0.3016721673</v>
      </c>
      <c r="C7272" t="n">
        <v>-1.322364140811542</v>
      </c>
      <c r="D7272" t="n">
        <v>0.97204495465</v>
      </c>
      <c r="E7272" t="n">
        <v>0.2851100612907934</v>
      </c>
      <c r="F7272" t="n">
        <v>-11.04684799225</v>
      </c>
      <c r="G7272" t="n">
        <v>-10.38489278521728</v>
      </c>
    </row>
    <row r="7273">
      <c r="A7273" s="3" t="n">
        <v>45392.39256787037</v>
      </c>
      <c r="B7273" t="n">
        <v>-0.86430909775</v>
      </c>
      <c r="C7273" t="n">
        <v>-1.00646337015653</v>
      </c>
      <c r="D7273" t="n">
        <v>-0.5123582359</v>
      </c>
      <c r="E7273" t="n">
        <v>-0.1320670242043128</v>
      </c>
      <c r="F7273" t="n">
        <v>-11.66454926245</v>
      </c>
      <c r="G7273" t="n">
        <v>-10.49708490731763</v>
      </c>
    </row>
    <row r="7274">
      <c r="A7274" s="3" t="n">
        <v>45392.3925684375</v>
      </c>
      <c r="B7274" t="n">
        <v>-2.6551701008</v>
      </c>
      <c r="C7274" t="n">
        <v>-0.9733963293074618</v>
      </c>
      <c r="D7274" t="n">
        <v>1.4604651579</v>
      </c>
      <c r="E7274" t="n">
        <v>-0.04527762308053623</v>
      </c>
      <c r="F7274" t="n">
        <v>-8.635883089749999</v>
      </c>
      <c r="G7274" t="n">
        <v>-10.44273220118336</v>
      </c>
    </row>
    <row r="7275">
      <c r="A7275" s="3" t="n">
        <v>45392.39256900463</v>
      </c>
      <c r="B7275" t="n">
        <v>-1.2569575571</v>
      </c>
      <c r="C7275" t="n">
        <v>-0.6728768205613072</v>
      </c>
      <c r="D7275" t="n">
        <v>-1.5370747077</v>
      </c>
      <c r="E7275" t="n">
        <v>0.01432168652237775</v>
      </c>
      <c r="F7275" t="n">
        <v>-11.228810383</v>
      </c>
      <c r="G7275" t="n">
        <v>-10.48494630909746</v>
      </c>
    </row>
    <row r="7276">
      <c r="A7276" s="3" t="n">
        <v>45392.39256957176</v>
      </c>
      <c r="B7276" t="n">
        <v>0.2394195531</v>
      </c>
      <c r="C7276" t="n">
        <v>-0.979893132065504</v>
      </c>
      <c r="D7276" t="n">
        <v>0.9433114701499999</v>
      </c>
      <c r="E7276" t="n">
        <v>-0.2939214620420756</v>
      </c>
      <c r="F7276" t="n">
        <v>-10.3477417204</v>
      </c>
      <c r="G7276" t="n">
        <v>-10.55476956566017</v>
      </c>
    </row>
    <row r="7277">
      <c r="A7277" s="3" t="n">
        <v>45392.39257012732</v>
      </c>
      <c r="B7277" t="n">
        <v>0.04549304934999999</v>
      </c>
      <c r="C7277" t="n">
        <v>-0.8071537470548975</v>
      </c>
      <c r="D7277" t="n">
        <v>-1.5705938374</v>
      </c>
      <c r="E7277" t="n">
        <v>-0.06413409658123576</v>
      </c>
      <c r="F7277" t="n">
        <v>-11.5496251311</v>
      </c>
      <c r="G7277" t="n">
        <v>-10.51187504996693</v>
      </c>
    </row>
    <row r="7278">
      <c r="A7278" s="3" t="n">
        <v>45392.39257069444</v>
      </c>
      <c r="B7278" t="n">
        <v>-1.0247164718</v>
      </c>
      <c r="C7278" t="n">
        <v>-0.2446997369156184</v>
      </c>
      <c r="D7278" t="n">
        <v>0.7278397563499999</v>
      </c>
      <c r="E7278" t="n">
        <v>0.1763015534709796</v>
      </c>
      <c r="F7278" t="n">
        <v>-9.356544378299999</v>
      </c>
      <c r="G7278" t="n">
        <v>-10.82056505259712</v>
      </c>
    </row>
    <row r="7279">
      <c r="A7279" s="3" t="n">
        <v>45392.39257126157</v>
      </c>
      <c r="B7279" t="n">
        <v>0.0766095498</v>
      </c>
      <c r="C7279" t="n">
        <v>0.3622337401470873</v>
      </c>
      <c r="D7279" t="n">
        <v>-0.7230443045</v>
      </c>
      <c r="E7279" t="n">
        <v>0.01173771425501163</v>
      </c>
      <c r="F7279" t="n">
        <v>-11.34852015955</v>
      </c>
      <c r="G7279" t="n">
        <v>-11.36600191902346</v>
      </c>
    </row>
    <row r="7280">
      <c r="A7280" s="3" t="n">
        <v>45392.39257181713</v>
      </c>
      <c r="B7280" t="n">
        <v>-0.7781184509</v>
      </c>
      <c r="C7280" t="n">
        <v>0.5627324595650366</v>
      </c>
      <c r="D7280" t="n">
        <v>0.7182586593</v>
      </c>
      <c r="E7280" t="n">
        <v>0.09085271454440591</v>
      </c>
      <c r="F7280" t="n">
        <v>-11.6813088273</v>
      </c>
      <c r="G7280" t="n">
        <v>-11.27467530783301</v>
      </c>
    </row>
    <row r="7281">
      <c r="A7281" s="3" t="n">
        <v>45392.39257238426</v>
      </c>
      <c r="B7281" t="n">
        <v>2.01831644315</v>
      </c>
      <c r="C7281" t="n">
        <v>0.6732669606441744</v>
      </c>
      <c r="D7281" t="n">
        <v>1.61369406415</v>
      </c>
      <c r="E7281" t="n">
        <v>-0.4293465438026819</v>
      </c>
      <c r="F7281" t="n">
        <v>-11.5448394859</v>
      </c>
      <c r="G7281" t="n">
        <v>-11.58813783441122</v>
      </c>
    </row>
    <row r="7282">
      <c r="A7282" s="3" t="n">
        <v>45392.39257295139</v>
      </c>
      <c r="B7282" t="n">
        <v>1.4269460282</v>
      </c>
      <c r="C7282" t="n">
        <v>0.8101330484716806</v>
      </c>
      <c r="D7282" t="n">
        <v>-1.58496057965</v>
      </c>
      <c r="E7282" t="n">
        <v>-0.5144724719182997</v>
      </c>
      <c r="F7282" t="n">
        <v>-12.1242359812</v>
      </c>
      <c r="G7282" t="n">
        <v>-11.16428630635119</v>
      </c>
    </row>
    <row r="7283">
      <c r="A7283" s="3" t="n">
        <v>45392.39257351852</v>
      </c>
      <c r="B7283" t="n">
        <v>1.1228810383</v>
      </c>
      <c r="C7283" t="n">
        <v>0.9893297124691172</v>
      </c>
      <c r="D7283" t="n">
        <v>-1.89381121475</v>
      </c>
      <c r="E7283" t="n">
        <v>-1.286258661474479</v>
      </c>
      <c r="F7283" t="n">
        <v>-11.1976840759</v>
      </c>
      <c r="G7283" t="n">
        <v>-11.36164829218791</v>
      </c>
    </row>
    <row r="7284">
      <c r="A7284" s="3" t="n">
        <v>45392.39257408565</v>
      </c>
      <c r="B7284" t="n">
        <v>0.2801171506</v>
      </c>
      <c r="C7284" t="n">
        <v>0.6280633789141044</v>
      </c>
      <c r="D7284" t="n">
        <v>-1.57298666</v>
      </c>
      <c r="E7284" t="n">
        <v>-1.271894045141612</v>
      </c>
      <c r="F7284" t="n">
        <v>-10.40041323755</v>
      </c>
      <c r="G7284" t="n">
        <v>-10.72163815050073</v>
      </c>
    </row>
    <row r="7285">
      <c r="A7285" s="3" t="n">
        <v>45392.39257519676</v>
      </c>
      <c r="B7285" t="n">
        <v>-0.15562172885</v>
      </c>
      <c r="C7285" t="n">
        <v>0.1386242670150354</v>
      </c>
      <c r="D7285" t="n">
        <v>-1.72621556625</v>
      </c>
      <c r="E7285" t="n">
        <v>-1.481824155896624</v>
      </c>
      <c r="F7285" t="n">
        <v>-10.87207387595</v>
      </c>
      <c r="G7285" t="n">
        <v>-10.72655608260877</v>
      </c>
    </row>
    <row r="7286">
      <c r="A7286" s="3" t="n">
        <v>45392.39257523148</v>
      </c>
      <c r="B7286" t="n">
        <v>-0.39743410455</v>
      </c>
      <c r="C7286" t="n">
        <v>-0.7114301906099089</v>
      </c>
      <c r="D7286" t="n">
        <v>-0.7326254015499999</v>
      </c>
      <c r="E7286" t="n">
        <v>-1.15263553450688</v>
      </c>
      <c r="F7286" t="n">
        <v>-8.614337879699999</v>
      </c>
      <c r="G7286" t="n">
        <v>-10.45233341443849</v>
      </c>
    </row>
    <row r="7287">
      <c r="A7287" s="3" t="n">
        <v>45392.39257577546</v>
      </c>
      <c r="B7287" t="n">
        <v>-0.24900065015</v>
      </c>
      <c r="C7287" t="n">
        <v>-0.7891217865118905</v>
      </c>
      <c r="D7287" t="n">
        <v>-1.503555578</v>
      </c>
      <c r="E7287" t="n">
        <v>-0.4200108644552459</v>
      </c>
      <c r="F7287" t="n">
        <v>-12.4235153259</v>
      </c>
      <c r="G7287" t="n">
        <v>-10.27976686877672</v>
      </c>
    </row>
    <row r="7288">
      <c r="A7288" s="3" t="n">
        <v>45392.39257633102</v>
      </c>
      <c r="B7288" t="n">
        <v>-1.9153564248</v>
      </c>
      <c r="C7288" t="n">
        <v>-0.6179774108340343</v>
      </c>
      <c r="D7288" t="n">
        <v>1.75973469595</v>
      </c>
      <c r="E7288" t="n">
        <v>0.1944444503134039</v>
      </c>
      <c r="F7288" t="n">
        <v>-9.20570829465</v>
      </c>
      <c r="G7288" t="n">
        <v>-10.61329661295178</v>
      </c>
    </row>
    <row r="7289">
      <c r="A7289" s="3" t="n">
        <v>45392.39257689815</v>
      </c>
      <c r="B7289" t="n">
        <v>-1.1492217002</v>
      </c>
      <c r="C7289" t="n">
        <v>-0.4667063142481365</v>
      </c>
      <c r="D7289" t="n">
        <v>-0.1436478092</v>
      </c>
      <c r="E7289" t="n">
        <v>0.5049363162993021</v>
      </c>
      <c r="F7289" t="n">
        <v>-12.3588698891</v>
      </c>
      <c r="G7289" t="n">
        <v>-10.50020461070248</v>
      </c>
    </row>
    <row r="7290">
      <c r="A7290" s="3" t="n">
        <v>45392.39257745371</v>
      </c>
      <c r="B7290" t="n">
        <v>-0.2370267305</v>
      </c>
      <c r="C7290" t="n">
        <v>-0.108296756133217</v>
      </c>
      <c r="D7290" t="n">
        <v>1.3623005914</v>
      </c>
      <c r="E7290" t="n">
        <v>0.5064043878058289</v>
      </c>
      <c r="F7290" t="n">
        <v>-9.059657856199999</v>
      </c>
      <c r="G7290" t="n">
        <v>-10.78326633940609</v>
      </c>
    </row>
    <row r="7291">
      <c r="A7291" s="3" t="n">
        <v>45392.39257804398</v>
      </c>
      <c r="B7291" t="n">
        <v>1.6639727587</v>
      </c>
      <c r="C7291" t="n">
        <v>-0.2466582323594413</v>
      </c>
      <c r="D7291" t="n">
        <v>0.5865749630999999</v>
      </c>
      <c r="E7291" t="n">
        <v>0.8898728855235456</v>
      </c>
      <c r="F7291" t="n">
        <v>-11.21683646335</v>
      </c>
      <c r="G7291" t="n">
        <v>-11.02419949978604</v>
      </c>
    </row>
    <row r="7292">
      <c r="A7292" s="3" t="n">
        <v>45392.39257915509</v>
      </c>
      <c r="B7292" t="n">
        <v>0.21308869785</v>
      </c>
      <c r="C7292" t="n">
        <v>-0.3146384787832177</v>
      </c>
      <c r="D7292" t="n">
        <v>1.10133582825</v>
      </c>
      <c r="E7292" t="n">
        <v>1.219385286378558</v>
      </c>
      <c r="F7292" t="n">
        <v>-11.5831442608</v>
      </c>
      <c r="G7292" t="n">
        <v>-10.55593488827952</v>
      </c>
    </row>
    <row r="7293">
      <c r="A7293" s="3" t="n">
        <v>45392.39257917824</v>
      </c>
      <c r="B7293" t="n">
        <v>-1.00556408435</v>
      </c>
      <c r="C7293" t="n">
        <v>-0.4018792829782063</v>
      </c>
      <c r="D7293" t="n">
        <v>-0.22026716565</v>
      </c>
      <c r="E7293" t="n">
        <v>1.191610247615621</v>
      </c>
      <c r="F7293" t="n">
        <v>-9.27992502185</v>
      </c>
      <c r="G7293" t="n">
        <v>-10.93341472315259</v>
      </c>
    </row>
    <row r="7294">
      <c r="A7294" s="3" t="n">
        <v>45392.39257972223</v>
      </c>
      <c r="B7294" t="n">
        <v>-0.38546999155</v>
      </c>
      <c r="C7294" t="n">
        <v>-0.6244166766735449</v>
      </c>
      <c r="D7294" t="n">
        <v>0.6919278040499999</v>
      </c>
      <c r="E7294" t="n">
        <v>1.040540381658977</v>
      </c>
      <c r="F7294" t="n">
        <v>-12.67969444385</v>
      </c>
      <c r="G7294" t="n">
        <v>-10.51626605179723</v>
      </c>
    </row>
    <row r="7295">
      <c r="A7295" s="3" t="n">
        <v>45392.39258084491</v>
      </c>
      <c r="B7295" t="n">
        <v>-2.9305016062</v>
      </c>
      <c r="C7295" t="n">
        <v>-0.9902727738811217</v>
      </c>
      <c r="D7295" t="n">
        <v>3.45961940695</v>
      </c>
      <c r="E7295" t="n">
        <v>0.3752823909153856</v>
      </c>
      <c r="F7295" t="n">
        <v>-9.730040450199999</v>
      </c>
      <c r="G7295" t="n">
        <v>-10.79521634820318</v>
      </c>
    </row>
    <row r="7296">
      <c r="A7296" s="3" t="n">
        <v>45392.39258087963</v>
      </c>
      <c r="B7296" t="n">
        <v>-0.3423697648</v>
      </c>
      <c r="C7296" t="n">
        <v>-1.033842691161541</v>
      </c>
      <c r="D7296" t="n">
        <v>0.11492413135</v>
      </c>
      <c r="E7296" t="n">
        <v>-0.1168399941545458</v>
      </c>
      <c r="F7296" t="n">
        <v>-9.672573481199999</v>
      </c>
      <c r="G7296" t="n">
        <v>-10.37504299967287</v>
      </c>
    </row>
    <row r="7297">
      <c r="A7297" s="3" t="n">
        <v>45392.39258141204</v>
      </c>
      <c r="B7297" t="n">
        <v>-0.682346707</v>
      </c>
      <c r="C7297" t="n">
        <v>-0.61530940769161</v>
      </c>
      <c r="D7297" t="n">
        <v>-0.9911973420999999</v>
      </c>
      <c r="E7297" t="n">
        <v>-0.569434081866202</v>
      </c>
      <c r="F7297" t="n">
        <v>-11.63103013275</v>
      </c>
      <c r="G7297" t="n">
        <v>-10.2952485059773</v>
      </c>
    </row>
    <row r="7298">
      <c r="A7298" s="3" t="n">
        <v>45392.39258197917</v>
      </c>
      <c r="B7298" t="n">
        <v>0.22265998825</v>
      </c>
      <c r="C7298" t="n">
        <v>-0.5875831735854329</v>
      </c>
      <c r="D7298" t="n">
        <v>-3.04303291495</v>
      </c>
      <c r="E7298" t="n">
        <v>-0.4671536712189989</v>
      </c>
      <c r="F7298" t="n">
        <v>-9.100365260349999</v>
      </c>
      <c r="G7298" t="n">
        <v>-10.31784455915201</v>
      </c>
    </row>
    <row r="7299">
      <c r="A7299" s="3" t="n">
        <v>45392.39258254629</v>
      </c>
      <c r="B7299" t="n">
        <v>-0.59854888275</v>
      </c>
      <c r="C7299" t="n">
        <v>-0.4056852004104906</v>
      </c>
      <c r="D7299" t="n">
        <v>-1.5705938374</v>
      </c>
      <c r="E7299" t="n">
        <v>-1.10496090557005</v>
      </c>
      <c r="F7299" t="n">
        <v>-11.2312032056</v>
      </c>
      <c r="G7299" t="n">
        <v>-10.23660336741786</v>
      </c>
    </row>
    <row r="7300">
      <c r="A7300" s="3" t="n">
        <v>45392.39258366898</v>
      </c>
      <c r="B7300" t="n">
        <v>0.6584086743500001</v>
      </c>
      <c r="C7300" t="n">
        <v>0.0622431961585084</v>
      </c>
      <c r="D7300" t="n">
        <v>-0.3399769422</v>
      </c>
      <c r="E7300" t="n">
        <v>-1.62035623125793</v>
      </c>
      <c r="F7300" t="n">
        <v>-9.47864697745</v>
      </c>
      <c r="G7300" t="n">
        <v>-10.65932708500924</v>
      </c>
    </row>
    <row r="7301">
      <c r="A7301" s="3" t="n">
        <v>45392.39258371528</v>
      </c>
      <c r="B7301" t="n">
        <v>-0.6751682392</v>
      </c>
      <c r="C7301" t="n">
        <v>-0.1670602145537301</v>
      </c>
      <c r="D7301" t="n">
        <v>0.3447625874</v>
      </c>
      <c r="E7301" t="n">
        <v>-1.035116732725877</v>
      </c>
      <c r="F7301" t="n">
        <v>-10.98220255545</v>
      </c>
      <c r="G7301" t="n">
        <v>-10.38952959335865</v>
      </c>
    </row>
    <row r="7302">
      <c r="A7302" s="3" t="n">
        <v>45392.39258423611</v>
      </c>
      <c r="B7302" t="n">
        <v>-1.6974918884</v>
      </c>
      <c r="C7302" t="n">
        <v>-0.115163788502914</v>
      </c>
      <c r="D7302" t="n">
        <v>0.4836247513999999</v>
      </c>
      <c r="E7302" t="n">
        <v>-0.5614110077627054</v>
      </c>
      <c r="F7302" t="n">
        <v>-10.61349212875</v>
      </c>
      <c r="G7302" t="n">
        <v>-10.372384277416</v>
      </c>
    </row>
    <row r="7303">
      <c r="A7303" s="3" t="n">
        <v>45392.39258535879</v>
      </c>
      <c r="B7303" t="n">
        <v>1.24737646005</v>
      </c>
      <c r="C7303" t="n">
        <v>-0.3704945055016329</v>
      </c>
      <c r="D7303" t="n">
        <v>-3.201047466399999</v>
      </c>
      <c r="E7303" t="n">
        <v>0.4562425958388128</v>
      </c>
      <c r="F7303" t="n">
        <v>-11.45386319385</v>
      </c>
      <c r="G7303" t="n">
        <v>-10.68128021969618</v>
      </c>
    </row>
    <row r="7304">
      <c r="A7304" s="3" t="n">
        <v>45392.39258539352</v>
      </c>
      <c r="B7304" t="n">
        <v>0.2801171506</v>
      </c>
      <c r="C7304" t="n">
        <v>-0.3209030536686489</v>
      </c>
      <c r="D7304" t="n">
        <v>0.25617911795</v>
      </c>
      <c r="E7304" t="n">
        <v>0.4992481164094422</v>
      </c>
      <c r="F7304" t="n">
        <v>-9.883259549799998</v>
      </c>
      <c r="G7304" t="n">
        <v>-10.69787247715376</v>
      </c>
    </row>
    <row r="7305">
      <c r="A7305" s="3" t="n">
        <v>45392.39258649306</v>
      </c>
      <c r="B7305" t="n">
        <v>-1.30723625165</v>
      </c>
      <c r="C7305" t="n">
        <v>-0.5289079521555959</v>
      </c>
      <c r="D7305" t="n">
        <v>2.2122429469</v>
      </c>
      <c r="E7305" t="n">
        <v>0.1910943478018654</v>
      </c>
      <c r="F7305" t="n">
        <v>-9.399634798399999</v>
      </c>
      <c r="G7305" t="n">
        <v>-10.95192115182474</v>
      </c>
    </row>
    <row r="7306">
      <c r="A7306" s="3" t="n">
        <v>45392.39258706019</v>
      </c>
      <c r="B7306" t="n">
        <v>-0.39982692715</v>
      </c>
      <c r="C7306" t="n">
        <v>-0.54038186981154</v>
      </c>
      <c r="D7306" t="n">
        <v>1.1611858132</v>
      </c>
      <c r="E7306" t="n">
        <v>0.3007086010743597</v>
      </c>
      <c r="F7306" t="n">
        <v>-12.4905535853</v>
      </c>
      <c r="G7306" t="n">
        <v>-10.74658464508872</v>
      </c>
    </row>
    <row r="7307">
      <c r="A7307" s="3" t="n">
        <v>45392.39258762731</v>
      </c>
      <c r="B7307" t="n">
        <v>-1.38145297885</v>
      </c>
      <c r="C7307" t="n">
        <v>-0.6005654408768082</v>
      </c>
      <c r="D7307" t="n">
        <v>2.36547185315</v>
      </c>
      <c r="E7307" t="n">
        <v>0.5017827582555957</v>
      </c>
      <c r="F7307" t="n">
        <v>-11.07797429935</v>
      </c>
      <c r="G7307" t="n">
        <v>-11.03448692708861</v>
      </c>
    </row>
    <row r="7308">
      <c r="A7308" s="3" t="n">
        <v>45392.39258818287</v>
      </c>
      <c r="B7308" t="n">
        <v>-0.009581097049999999</v>
      </c>
      <c r="C7308" t="n">
        <v>-0.8099378527039649</v>
      </c>
      <c r="D7308" t="n">
        <v>-2.4780031619</v>
      </c>
      <c r="E7308" t="n">
        <v>1.162553966601285</v>
      </c>
      <c r="F7308" t="n">
        <v>-11.25035559305</v>
      </c>
      <c r="G7308" t="n">
        <v>-11.0616550507991</v>
      </c>
    </row>
    <row r="7309">
      <c r="A7309" s="3" t="n">
        <v>45392.39258875</v>
      </c>
      <c r="B7309" t="n">
        <v>-1.3958197211</v>
      </c>
      <c r="C7309" t="n">
        <v>-0.7946515941456899</v>
      </c>
      <c r="D7309" t="n">
        <v>-0.29209107025</v>
      </c>
      <c r="E7309" t="n">
        <v>1.061707384193243</v>
      </c>
      <c r="F7309" t="n">
        <v>-10.80503561655</v>
      </c>
      <c r="G7309" t="n">
        <v>-11.50761282529828</v>
      </c>
    </row>
    <row r="7310">
      <c r="A7310" s="3" t="n">
        <v>45392.39258930556</v>
      </c>
      <c r="B7310" t="n">
        <v>-0.7278397563499999</v>
      </c>
      <c r="C7310" t="n">
        <v>-0.9955750855223804</v>
      </c>
      <c r="D7310" t="n">
        <v>2.813184652249999</v>
      </c>
      <c r="E7310" t="n">
        <v>1.097844592272031</v>
      </c>
      <c r="F7310" t="n">
        <v>-10.80982126175</v>
      </c>
      <c r="G7310" t="n">
        <v>-11.57032399753791</v>
      </c>
    </row>
    <row r="7311">
      <c r="A7311" s="3" t="n">
        <v>45392.39258988426</v>
      </c>
      <c r="B7311" t="n">
        <v>-0.4165864919999999</v>
      </c>
      <c r="C7311" t="n">
        <v>-0.97355847049266</v>
      </c>
      <c r="D7311" t="n">
        <v>1.92015187665</v>
      </c>
      <c r="E7311" t="n">
        <v>1.418528790772615</v>
      </c>
      <c r="F7311" t="n">
        <v>-12.68208726645</v>
      </c>
      <c r="G7311" t="n">
        <v>-11.47813773860877</v>
      </c>
    </row>
    <row r="7312">
      <c r="A7312" s="3" t="n">
        <v>45392.39259043981</v>
      </c>
      <c r="B7312" t="n">
        <v>-1.03669039145</v>
      </c>
      <c r="C7312" t="n">
        <v>-1.173771174048605</v>
      </c>
      <c r="D7312" t="n">
        <v>3.42370745465</v>
      </c>
      <c r="E7312" t="n">
        <v>2.16786348951912</v>
      </c>
      <c r="F7312" t="n">
        <v>-10.7260234375</v>
      </c>
      <c r="G7312" t="n">
        <v>-11.3511664920533</v>
      </c>
    </row>
    <row r="7313">
      <c r="A7313" s="3" t="n">
        <v>45392.39259100694</v>
      </c>
      <c r="B7313" t="n">
        <v>-2.5570055343</v>
      </c>
      <c r="C7313" t="n">
        <v>-1.697849408227511</v>
      </c>
      <c r="D7313" t="n">
        <v>1.64721319385</v>
      </c>
      <c r="E7313" t="n">
        <v>3.115510687653972</v>
      </c>
      <c r="F7313" t="n">
        <v>-12.4019603092</v>
      </c>
      <c r="G7313" t="n">
        <v>-11.00569304825458</v>
      </c>
    </row>
    <row r="7314">
      <c r="A7314" s="3" t="n">
        <v>45392.39259157408</v>
      </c>
      <c r="B7314" t="n">
        <v>-2.1499903327</v>
      </c>
      <c r="C7314" t="n">
        <v>-2.105432549732523</v>
      </c>
      <c r="D7314" t="n">
        <v>1.9345186189</v>
      </c>
      <c r="E7314" t="n">
        <v>2.925257494397678</v>
      </c>
      <c r="F7314" t="n">
        <v>-10.53688257895</v>
      </c>
      <c r="G7314" t="n">
        <v>-11.01116838211926</v>
      </c>
    </row>
    <row r="7315">
      <c r="A7315" s="3" t="n">
        <v>45392.3925921412</v>
      </c>
      <c r="B7315" t="n">
        <v>-0.3136362803</v>
      </c>
      <c r="C7315" t="n">
        <v>-2.462543309635205</v>
      </c>
      <c r="D7315" t="n">
        <v>2.94965399365</v>
      </c>
      <c r="E7315" t="n">
        <v>2.767073212466908</v>
      </c>
      <c r="F7315" t="n">
        <v>-10.824188004</v>
      </c>
      <c r="G7315" t="n">
        <v>-10.84396033631716</v>
      </c>
    </row>
    <row r="7316">
      <c r="A7316" s="3" t="n">
        <v>45392.39259269676</v>
      </c>
      <c r="B7316" t="n">
        <v>-3.7852296069</v>
      </c>
      <c r="C7316" t="n">
        <v>-2.308249410338934</v>
      </c>
      <c r="D7316" t="n">
        <v>4.4963097984</v>
      </c>
      <c r="E7316" t="n">
        <v>2.62928534525805</v>
      </c>
      <c r="F7316" t="n">
        <v>-8.916010046999999</v>
      </c>
      <c r="G7316" t="n">
        <v>-10.66828608841565</v>
      </c>
    </row>
    <row r="7317">
      <c r="A7317" s="3" t="n">
        <v>45392.39259326389</v>
      </c>
      <c r="B7317" t="n">
        <v>-2.6862964079</v>
      </c>
      <c r="C7317" t="n">
        <v>-1.468726517596974</v>
      </c>
      <c r="D7317" t="n">
        <v>1.44131277045</v>
      </c>
      <c r="E7317" t="n">
        <v>1.87171360913532</v>
      </c>
      <c r="F7317" t="n">
        <v>-11.0923410416</v>
      </c>
      <c r="G7317" t="n">
        <v>-10.88733588076553</v>
      </c>
    </row>
    <row r="7318">
      <c r="A7318" s="3" t="n">
        <v>45392.39259383102</v>
      </c>
      <c r="B7318" t="n">
        <v>-1.45088406085</v>
      </c>
      <c r="C7318" t="n">
        <v>-0.7101502056213307</v>
      </c>
      <c r="D7318" t="n">
        <v>0.4812319287999999</v>
      </c>
      <c r="E7318" t="n">
        <v>1.067043390478092</v>
      </c>
      <c r="F7318" t="n">
        <v>-12.50970597275</v>
      </c>
      <c r="G7318" t="n">
        <v>-10.79659622843768</v>
      </c>
    </row>
    <row r="7319">
      <c r="A7319" s="3" t="n">
        <v>45392.39259439814</v>
      </c>
      <c r="B7319" t="n">
        <v>0.8930327756000001</v>
      </c>
      <c r="C7319" t="n">
        <v>0.2059627607765739</v>
      </c>
      <c r="D7319" t="n">
        <v>1.0534499563</v>
      </c>
      <c r="E7319" t="n">
        <v>-0.4576950544270411</v>
      </c>
      <c r="F7319" t="n">
        <v>-10.7571497446</v>
      </c>
      <c r="G7319" t="n">
        <v>-11.32796894148593</v>
      </c>
    </row>
    <row r="7320">
      <c r="A7320" s="3" t="n">
        <v>45392.3925949537</v>
      </c>
      <c r="B7320" t="n">
        <v>2.4780031619</v>
      </c>
      <c r="C7320" t="n">
        <v>1.361524723083803</v>
      </c>
      <c r="D7320" t="n">
        <v>-2.05422839545</v>
      </c>
      <c r="E7320" t="n">
        <v>-1.818940185118887</v>
      </c>
      <c r="F7320" t="n">
        <v>-11.4059773219</v>
      </c>
      <c r="G7320" t="n">
        <v>-11.43235887913069</v>
      </c>
    </row>
    <row r="7321">
      <c r="A7321" s="3" t="n">
        <v>45392.39259609954</v>
      </c>
      <c r="B7321" t="n">
        <v>2.9903613978</v>
      </c>
      <c r="C7321" t="n">
        <v>2.58135665779418</v>
      </c>
      <c r="D7321" t="n">
        <v>-3.6176339584</v>
      </c>
      <c r="E7321" t="n">
        <v>-2.983297889540451</v>
      </c>
      <c r="F7321" t="n">
        <v>-11.37963666</v>
      </c>
      <c r="G7321" t="n">
        <v>-11.73276573712812</v>
      </c>
    </row>
    <row r="7322">
      <c r="A7322" s="3" t="n">
        <v>45392.39259612269</v>
      </c>
      <c r="B7322" t="n">
        <v>1.3000479772</v>
      </c>
      <c r="C7322" t="n">
        <v>2.571356069289285</v>
      </c>
      <c r="D7322" t="n">
        <v>-3.51708637595</v>
      </c>
      <c r="E7322" t="n">
        <v>-2.543272543948842</v>
      </c>
      <c r="F7322" t="n">
        <v>-11.07797429935</v>
      </c>
      <c r="G7322" t="n">
        <v>-11.36975068814572</v>
      </c>
    </row>
    <row r="7323">
      <c r="A7323" s="3" t="n">
        <v>45392.3925966551</v>
      </c>
      <c r="B7323" t="n">
        <v>3.80198917175</v>
      </c>
      <c r="C7323" t="n">
        <v>2.372335959526231</v>
      </c>
      <c r="D7323" t="n">
        <v>-3.8833941734</v>
      </c>
      <c r="E7323" t="n">
        <v>-2.249818509364109</v>
      </c>
      <c r="F7323" t="n">
        <v>-12.33971750165</v>
      </c>
      <c r="G7323" t="n">
        <v>-11.04670679020563</v>
      </c>
    </row>
    <row r="7324">
      <c r="A7324" s="3" t="n">
        <v>45392.3925977662</v>
      </c>
      <c r="B7324" t="n">
        <v>2.717422715</v>
      </c>
      <c r="C7324" t="n">
        <v>1.905127105899073</v>
      </c>
      <c r="D7324" t="n">
        <v>-0.7541706116</v>
      </c>
      <c r="E7324" t="n">
        <v>-1.447359038791146</v>
      </c>
      <c r="F7324" t="n">
        <v>-10.16817215225</v>
      </c>
      <c r="G7324" t="n">
        <v>-10.95295409609875</v>
      </c>
    </row>
    <row r="7325">
      <c r="A7325" s="3" t="n">
        <v>45392.39259780093</v>
      </c>
      <c r="B7325" t="n">
        <v>0.08379782425</v>
      </c>
      <c r="C7325" t="n">
        <v>1.325658169401286</v>
      </c>
      <c r="D7325" t="n">
        <v>-0.2035076008</v>
      </c>
      <c r="E7325" t="n">
        <v>-0.315968114223544</v>
      </c>
      <c r="F7325" t="n">
        <v>-11.4107629671</v>
      </c>
      <c r="G7325" t="n">
        <v>-10.60308887325271</v>
      </c>
    </row>
    <row r="7326">
      <c r="A7326" s="3" t="n">
        <v>45392.39259834491</v>
      </c>
      <c r="B7326" t="n">
        <v>-0.87148756555</v>
      </c>
      <c r="C7326" t="n">
        <v>0.8178925774286736</v>
      </c>
      <c r="D7326" t="n">
        <v>3.66312700775</v>
      </c>
      <c r="E7326" t="n">
        <v>0.4465371897848497</v>
      </c>
      <c r="F7326" t="n">
        <v>-9.476254154849999</v>
      </c>
      <c r="G7326" t="n">
        <v>-10.57899654016565</v>
      </c>
    </row>
    <row r="7327">
      <c r="A7327" s="3" t="n">
        <v>45392.39259891204</v>
      </c>
      <c r="B7327" t="n">
        <v>1.67833950095</v>
      </c>
      <c r="C7327" t="n">
        <v>0.4708958568559454</v>
      </c>
      <c r="D7327" t="n">
        <v>-0.6392562868999999</v>
      </c>
      <c r="E7327" t="n">
        <v>1.128701570816553</v>
      </c>
      <c r="F7327" t="n">
        <v>-10.09156260245</v>
      </c>
      <c r="G7327" t="n">
        <v>-10.18743986498966</v>
      </c>
    </row>
    <row r="7328">
      <c r="A7328" s="3" t="n">
        <v>45392.3925994676</v>
      </c>
      <c r="B7328" t="n">
        <v>0.45250825095</v>
      </c>
      <c r="C7328" t="n">
        <v>-0.2268044294115392</v>
      </c>
      <c r="D7328" t="n">
        <v>1.50835102985</v>
      </c>
      <c r="E7328" t="n">
        <v>1.117176471134153</v>
      </c>
      <c r="F7328" t="n">
        <v>-10.3477417204</v>
      </c>
      <c r="G7328" t="n">
        <v>-10.16326329529362</v>
      </c>
    </row>
    <row r="7329">
      <c r="A7329" s="3" t="n">
        <v>45392.3926000463</v>
      </c>
      <c r="B7329" t="n">
        <v>-0.5506630108</v>
      </c>
      <c r="C7329" t="n">
        <v>-0.4900891624959223</v>
      </c>
      <c r="D7329" t="n">
        <v>-0.265760215</v>
      </c>
      <c r="E7329" t="n">
        <v>0.6517469644285567</v>
      </c>
      <c r="F7329" t="n">
        <v>-10.3525273656</v>
      </c>
      <c r="G7329" t="n">
        <v>-10.2148034130611</v>
      </c>
    </row>
    <row r="7330">
      <c r="A7330" s="3" t="n">
        <v>45392.39260060185</v>
      </c>
      <c r="B7330" t="n">
        <v>-0.5051797681</v>
      </c>
      <c r="C7330" t="n">
        <v>-0.2591689803744763</v>
      </c>
      <c r="D7330" t="n">
        <v>0.009581097049999999</v>
      </c>
      <c r="E7330" t="n">
        <v>-0.0769040007525643</v>
      </c>
      <c r="F7330" t="n">
        <v>-10.9007975538</v>
      </c>
      <c r="G7330" t="n">
        <v>-10.06403554163394</v>
      </c>
    </row>
    <row r="7331">
      <c r="A7331" s="3" t="n">
        <v>45392.39260116898</v>
      </c>
      <c r="B7331" t="n">
        <v>-0.53151062335</v>
      </c>
      <c r="C7331" t="n">
        <v>-0.1070958644057112</v>
      </c>
      <c r="D7331" t="n">
        <v>0.8834614852</v>
      </c>
      <c r="E7331" t="n">
        <v>-0.6217938206960392</v>
      </c>
      <c r="F7331" t="n">
        <v>-8.70531417175</v>
      </c>
      <c r="G7331" t="n">
        <v>-10.21341310897485</v>
      </c>
    </row>
    <row r="7332">
      <c r="A7332" s="3" t="n">
        <v>45392.39260172454</v>
      </c>
      <c r="B7332" t="n">
        <v>-1.11329994125</v>
      </c>
      <c r="C7332" t="n">
        <v>-0.3946913514180664</v>
      </c>
      <c r="D7332" t="n">
        <v>-2.0063425235</v>
      </c>
      <c r="E7332" t="n">
        <v>-0.5404971036638709</v>
      </c>
      <c r="F7332" t="n">
        <v>-11.45147037125</v>
      </c>
      <c r="G7332" t="n">
        <v>-9.997020553025786</v>
      </c>
    </row>
    <row r="7333">
      <c r="A7333" s="3" t="n">
        <v>45392.39260284722</v>
      </c>
      <c r="B7333" t="n">
        <v>-0.1340765188</v>
      </c>
      <c r="C7333" t="n">
        <v>-0.3291500348508168</v>
      </c>
      <c r="D7333" t="n">
        <v>-0.6320680124499999</v>
      </c>
      <c r="E7333" t="n">
        <v>-0.9264550503441752</v>
      </c>
      <c r="F7333" t="n">
        <v>-8.880098094699999</v>
      </c>
      <c r="G7333" t="n">
        <v>-9.869408605336973</v>
      </c>
    </row>
    <row r="7334">
      <c r="A7334" s="3" t="n">
        <v>45392.39260288195</v>
      </c>
      <c r="B7334" t="n">
        <v>1.3982125437</v>
      </c>
      <c r="C7334" t="n">
        <v>-0.08158744191491857</v>
      </c>
      <c r="D7334" t="n">
        <v>-1.8435325202</v>
      </c>
      <c r="E7334" t="n">
        <v>-0.8674146283539651</v>
      </c>
      <c r="F7334" t="n">
        <v>-9.95748608365</v>
      </c>
      <c r="G7334" t="n">
        <v>-9.675791982583243</v>
      </c>
    </row>
    <row r="7335">
      <c r="A7335" s="3" t="n">
        <v>45392.39260342593</v>
      </c>
      <c r="B7335" t="n">
        <v>-0.01675956485</v>
      </c>
      <c r="C7335" t="n">
        <v>-0.2037810211744761</v>
      </c>
      <c r="D7335" t="n">
        <v>0.53151062335</v>
      </c>
      <c r="E7335" t="n">
        <v>-0.8570455704053638</v>
      </c>
      <c r="F7335" t="n">
        <v>-9.904814566500001</v>
      </c>
      <c r="G7335" t="n">
        <v>-9.447902146749094</v>
      </c>
    </row>
    <row r="7336">
      <c r="A7336" s="3" t="n">
        <v>45392.39260398148</v>
      </c>
      <c r="B7336" t="n">
        <v>-1.57778211185</v>
      </c>
      <c r="C7336" t="n">
        <v>-0.5411413937110736</v>
      </c>
      <c r="D7336" t="n">
        <v>-0.8858543077999999</v>
      </c>
      <c r="E7336" t="n">
        <v>-0.4754468053763417</v>
      </c>
      <c r="F7336" t="n">
        <v>-9.169796342349999</v>
      </c>
      <c r="G7336" t="n">
        <v>-9.481409641053173</v>
      </c>
    </row>
    <row r="7337">
      <c r="A7337" s="3" t="n">
        <v>45392.39260454861</v>
      </c>
      <c r="B7337" t="n">
        <v>-0.5434845429999999</v>
      </c>
      <c r="C7337" t="n">
        <v>-0.5361863380608406</v>
      </c>
      <c r="D7337" t="n">
        <v>-0.32800302255</v>
      </c>
      <c r="E7337" t="n">
        <v>0.4013667312152693</v>
      </c>
      <c r="F7337" t="n">
        <v>-9.737218918</v>
      </c>
      <c r="G7337" t="n">
        <v>-9.500104910600959</v>
      </c>
    </row>
    <row r="7338">
      <c r="A7338" s="3" t="n">
        <v>45392.3926056713</v>
      </c>
      <c r="B7338" t="n">
        <v>-0.06703825939999999</v>
      </c>
      <c r="C7338" t="n">
        <v>-0.8046934894490698</v>
      </c>
      <c r="D7338" t="n">
        <v>0.4788391062</v>
      </c>
      <c r="E7338" t="n">
        <v>0.5958051009484866</v>
      </c>
      <c r="F7338" t="n">
        <v>-9.17218916495</v>
      </c>
      <c r="G7338" t="n">
        <v>-10.03661212499292</v>
      </c>
    </row>
    <row r="7339">
      <c r="A7339" s="3" t="n">
        <v>45392.39260570602</v>
      </c>
      <c r="B7339" t="n">
        <v>-1.98719013605</v>
      </c>
      <c r="C7339" t="n">
        <v>-1.123641019386017</v>
      </c>
      <c r="D7339" t="n">
        <v>1.06781669855</v>
      </c>
      <c r="E7339" t="n">
        <v>0.9864176403242453</v>
      </c>
      <c r="F7339" t="n">
        <v>-9.876081081999999</v>
      </c>
      <c r="G7339" t="n">
        <v>-10.18460009688662</v>
      </c>
    </row>
    <row r="7340">
      <c r="A7340" s="3" t="n">
        <v>45392.39260623843</v>
      </c>
      <c r="B7340" t="n">
        <v>-0.8978282274499999</v>
      </c>
      <c r="C7340" t="n">
        <v>-0.2982046593003504</v>
      </c>
      <c r="D7340" t="n">
        <v>1.92972316705</v>
      </c>
      <c r="E7340" t="n">
        <v>0.2877242078658515</v>
      </c>
      <c r="F7340" t="n">
        <v>-11.1641649462</v>
      </c>
      <c r="G7340" t="n">
        <v>-10.73537767861856</v>
      </c>
    </row>
    <row r="7341">
      <c r="A7341" s="3" t="n">
        <v>45392.39260680556</v>
      </c>
      <c r="B7341" t="n">
        <v>1.2282240726</v>
      </c>
      <c r="C7341" t="n">
        <v>0.3249634182364812</v>
      </c>
      <c r="D7341" t="n">
        <v>0.96486648685</v>
      </c>
      <c r="E7341" t="n">
        <v>0.4365880347589757</v>
      </c>
      <c r="F7341" t="n">
        <v>-12.0524120766</v>
      </c>
      <c r="G7341" t="n">
        <v>-11.08188406669129</v>
      </c>
    </row>
    <row r="7342">
      <c r="A7342" s="3" t="n">
        <v>45392.39260738426</v>
      </c>
      <c r="B7342" t="n">
        <v>-0.6344608350500001</v>
      </c>
      <c r="C7342" t="n">
        <v>0.4351239636341505</v>
      </c>
      <c r="D7342" t="n">
        <v>-1.28328841235</v>
      </c>
      <c r="E7342" t="n">
        <v>-0.165133082102448</v>
      </c>
      <c r="F7342" t="n">
        <v>-11.171343414</v>
      </c>
      <c r="G7342" t="n">
        <v>-11.51935314551623</v>
      </c>
    </row>
    <row r="7343">
      <c r="A7343" s="3" t="n">
        <v>45392.39260793982</v>
      </c>
      <c r="B7343" t="n">
        <v>0.5793964953</v>
      </c>
      <c r="C7343" t="n">
        <v>0.4624263401545469</v>
      </c>
      <c r="D7343" t="n">
        <v>-0.5099654133</v>
      </c>
      <c r="E7343" t="n">
        <v>-0.6304228269010508</v>
      </c>
      <c r="F7343" t="n">
        <v>-11.04924081485</v>
      </c>
      <c r="G7343" t="n">
        <v>-11.72918855009187</v>
      </c>
    </row>
    <row r="7344">
      <c r="A7344" s="3" t="n">
        <v>45392.3926090625</v>
      </c>
      <c r="B7344" t="n">
        <v>3.5769363609</v>
      </c>
      <c r="C7344" t="n">
        <v>0.480922162100351</v>
      </c>
      <c r="D7344" t="n">
        <v>-3.07655204465</v>
      </c>
      <c r="E7344" t="n">
        <v>-0.7671215616174849</v>
      </c>
      <c r="F7344" t="n">
        <v>-12.40675576105</v>
      </c>
      <c r="G7344" t="n">
        <v>-11.56703090618045</v>
      </c>
    </row>
    <row r="7345">
      <c r="A7345" s="3" t="n">
        <v>45392.39260962963</v>
      </c>
      <c r="B7345" t="n">
        <v>-1.2210456048</v>
      </c>
      <c r="C7345" t="n">
        <v>0.04851482339079272</v>
      </c>
      <c r="D7345" t="n">
        <v>1.99676142645</v>
      </c>
      <c r="E7345" t="n">
        <v>-0.8337069778088603</v>
      </c>
      <c r="F7345" t="n">
        <v>-10.7236306149</v>
      </c>
      <c r="G7345" t="n">
        <v>-11.39948061057929</v>
      </c>
    </row>
    <row r="7346">
      <c r="A7346" s="3" t="n">
        <v>45392.39261019676</v>
      </c>
      <c r="B7346" t="n">
        <v>-1.68312514615</v>
      </c>
      <c r="C7346" t="n">
        <v>-0.4446409631396284</v>
      </c>
      <c r="D7346" t="n">
        <v>-2.1116855578</v>
      </c>
      <c r="E7346" t="n">
        <v>-0.2844808355381129</v>
      </c>
      <c r="F7346" t="n">
        <v>-12.27985771005</v>
      </c>
      <c r="G7346" t="n">
        <v>-11.1632252908273</v>
      </c>
    </row>
    <row r="7347">
      <c r="A7347" s="3" t="n">
        <v>45392.39261075231</v>
      </c>
      <c r="B7347" t="n">
        <v>-1.21625015295</v>
      </c>
      <c r="C7347" t="n">
        <v>-0.7760075066243611</v>
      </c>
      <c r="D7347" t="n">
        <v>1.3239958165</v>
      </c>
      <c r="E7347" t="n">
        <v>0.6339104511058292</v>
      </c>
      <c r="F7347" t="n">
        <v>-10.23042476645</v>
      </c>
      <c r="G7347" t="n">
        <v>-11.25462930368884</v>
      </c>
    </row>
    <row r="7348">
      <c r="A7348" s="3" t="n">
        <v>45392.39261131945</v>
      </c>
      <c r="B7348" t="n">
        <v>-1.086969086</v>
      </c>
      <c r="C7348" t="n">
        <v>-1.627199444212009</v>
      </c>
      <c r="D7348" t="n">
        <v>1.65199883905</v>
      </c>
      <c r="E7348" t="n">
        <v>1.425381970391962</v>
      </c>
      <c r="F7348" t="n">
        <v>-10.7212377923</v>
      </c>
      <c r="G7348" t="n">
        <v>-11.04019455740388</v>
      </c>
    </row>
    <row r="7349">
      <c r="A7349" s="3" t="n">
        <v>45392.392611875</v>
      </c>
      <c r="B7349" t="n">
        <v>-1.3216029939</v>
      </c>
      <c r="C7349" t="n">
        <v>-2.167574753397559</v>
      </c>
      <c r="D7349" t="n">
        <v>1.1228810383</v>
      </c>
      <c r="E7349" t="n">
        <v>2.573806634541732</v>
      </c>
      <c r="F7349" t="n">
        <v>-11.4131557897</v>
      </c>
      <c r="G7349" t="n">
        <v>-10.66731792746588</v>
      </c>
    </row>
    <row r="7350">
      <c r="A7350" s="3" t="n">
        <v>45392.3926124537</v>
      </c>
      <c r="B7350" t="n">
        <v>-1.6280608064</v>
      </c>
      <c r="C7350" t="n">
        <v>-1.747082768749888</v>
      </c>
      <c r="D7350" t="n">
        <v>3.3686431149</v>
      </c>
      <c r="E7350" t="n">
        <v>2.581078414102338</v>
      </c>
      <c r="F7350" t="n">
        <v>-10.5153373689</v>
      </c>
      <c r="G7350" t="n">
        <v>-10.78316635272287</v>
      </c>
    </row>
    <row r="7351">
      <c r="A7351" s="3" t="n">
        <v>45392.39261300926</v>
      </c>
      <c r="B7351" t="n">
        <v>-2.4780031619</v>
      </c>
      <c r="C7351" t="n">
        <v>-1.568226457227627</v>
      </c>
      <c r="D7351" t="n">
        <v>3.49313853665</v>
      </c>
      <c r="E7351" t="n">
        <v>2.996730622670754</v>
      </c>
      <c r="F7351" t="n">
        <v>-11.3748510148</v>
      </c>
      <c r="G7351" t="n">
        <v>-10.60670386961087</v>
      </c>
    </row>
    <row r="7352">
      <c r="A7352" s="3" t="n">
        <v>45392.39261357639</v>
      </c>
      <c r="B7352" t="n">
        <v>-2.5546127117</v>
      </c>
      <c r="C7352" t="n">
        <v>-1.320038250312241</v>
      </c>
      <c r="D7352" t="n">
        <v>3.01190660785</v>
      </c>
      <c r="E7352" t="n">
        <v>1.91904939431236</v>
      </c>
      <c r="F7352" t="n">
        <v>-9.722852175749999</v>
      </c>
      <c r="G7352" t="n">
        <v>-11.10286071963453</v>
      </c>
    </row>
    <row r="7353">
      <c r="A7353" s="3" t="n">
        <v>45392.39261414351</v>
      </c>
      <c r="B7353" t="n">
        <v>-0.4094080242</v>
      </c>
      <c r="C7353" t="n">
        <v>-1.323128830918302</v>
      </c>
      <c r="D7353" t="n">
        <v>2.4205361929</v>
      </c>
      <c r="E7353" t="n">
        <v>1.17979419445723</v>
      </c>
      <c r="F7353" t="n">
        <v>-10.627858871</v>
      </c>
      <c r="G7353" t="n">
        <v>-10.78347746812264</v>
      </c>
    </row>
    <row r="7354">
      <c r="A7354" s="3" t="n">
        <v>45392.39261471065</v>
      </c>
      <c r="B7354" t="n">
        <v>-0.01675956485</v>
      </c>
      <c r="C7354" t="n">
        <v>-1.01847327038252</v>
      </c>
      <c r="D7354" t="n">
        <v>-1.6663655813</v>
      </c>
      <c r="E7354" t="n">
        <v>0.309750423811656</v>
      </c>
      <c r="F7354" t="n">
        <v>-11.8824236055</v>
      </c>
      <c r="G7354" t="n">
        <v>-10.77190973580096</v>
      </c>
    </row>
    <row r="7355">
      <c r="A7355" s="3" t="n">
        <v>45392.3926152662</v>
      </c>
      <c r="B7355" t="n">
        <v>-0.2418123757</v>
      </c>
      <c r="C7355" t="n">
        <v>-0.5502367301258757</v>
      </c>
      <c r="D7355" t="n">
        <v>-1.0845762634</v>
      </c>
      <c r="E7355" t="n">
        <v>-0.6794408297319365</v>
      </c>
      <c r="F7355" t="n">
        <v>-10.6637708233</v>
      </c>
      <c r="G7355" t="n">
        <v>-10.66052566794502</v>
      </c>
    </row>
    <row r="7356">
      <c r="A7356" s="3" t="n">
        <v>45392.39261583333</v>
      </c>
      <c r="B7356" t="n">
        <v>-0.5458773656</v>
      </c>
      <c r="C7356" t="n">
        <v>-0.07761385134102583</v>
      </c>
      <c r="D7356" t="n">
        <v>-3.2417450639</v>
      </c>
      <c r="E7356" t="n">
        <v>-1.473528667228909</v>
      </c>
      <c r="F7356" t="n">
        <v>-11.76271382895</v>
      </c>
      <c r="G7356" t="n">
        <v>-10.74999948520586</v>
      </c>
    </row>
    <row r="7357">
      <c r="A7357" s="3" t="n">
        <v>45392.39261640047</v>
      </c>
      <c r="B7357" t="n">
        <v>-1.57778211185</v>
      </c>
      <c r="C7357" t="n">
        <v>0.1412741198541962</v>
      </c>
      <c r="D7357" t="n">
        <v>-0.03591195229999999</v>
      </c>
      <c r="E7357" t="n">
        <v>-1.933483160100355</v>
      </c>
      <c r="F7357" t="n">
        <v>-8.370132681399999</v>
      </c>
      <c r="G7357" t="n">
        <v>-11.06721752440691</v>
      </c>
    </row>
    <row r="7358">
      <c r="A7358" s="3" t="n">
        <v>45392.39261696759</v>
      </c>
      <c r="B7358" t="n">
        <v>1.24737646005</v>
      </c>
      <c r="C7358" t="n">
        <v>0.1849281594469702</v>
      </c>
      <c r="D7358" t="n">
        <v>-1.54426298215</v>
      </c>
      <c r="E7358" t="n">
        <v>-2.050329669162244</v>
      </c>
      <c r="F7358" t="n">
        <v>-11.8776379603</v>
      </c>
      <c r="G7358" t="n">
        <v>-10.80125429575038</v>
      </c>
    </row>
    <row r="7359">
      <c r="A7359" s="3" t="n">
        <v>45392.39261752315</v>
      </c>
      <c r="B7359" t="n">
        <v>0.9026138726499999</v>
      </c>
      <c r="C7359" t="n">
        <v>0.2858921016244763</v>
      </c>
      <c r="D7359" t="n">
        <v>-1.57538928925</v>
      </c>
      <c r="E7359" t="n">
        <v>-1.791230615459912</v>
      </c>
      <c r="F7359" t="n">
        <v>-10.1897173623</v>
      </c>
      <c r="G7359" t="n">
        <v>-10.48562125349816</v>
      </c>
    </row>
    <row r="7360">
      <c r="A7360" s="3" t="n">
        <v>45392.39261809028</v>
      </c>
      <c r="B7360" t="n">
        <v>0.474053461</v>
      </c>
      <c r="C7360" t="n">
        <v>0.299716072085199</v>
      </c>
      <c r="D7360" t="n">
        <v>-2.5617911795</v>
      </c>
      <c r="E7360" t="n">
        <v>-1.479665504211776</v>
      </c>
      <c r="F7360" t="n">
        <v>-12.1864885954</v>
      </c>
      <c r="G7360" t="n">
        <v>-10.41611699880201</v>
      </c>
    </row>
    <row r="7361">
      <c r="A7361" s="3" t="n">
        <v>45392.39261864583</v>
      </c>
      <c r="B7361" t="n">
        <v>0.24900065015</v>
      </c>
      <c r="C7361" t="n">
        <v>0.549594908885666</v>
      </c>
      <c r="D7361" t="n">
        <v>-1.5705938374</v>
      </c>
      <c r="E7361" t="n">
        <v>-1.219512361360726</v>
      </c>
      <c r="F7361" t="n">
        <v>-10.47462996475</v>
      </c>
      <c r="G7361" t="n">
        <v>-10.47062379963942</v>
      </c>
    </row>
    <row r="7362">
      <c r="A7362" s="3" t="n">
        <v>45392.39261922453</v>
      </c>
      <c r="B7362" t="n">
        <v>0.39264845935</v>
      </c>
      <c r="C7362" t="n">
        <v>0.4011217478398612</v>
      </c>
      <c r="D7362" t="n">
        <v>-1.28089558975</v>
      </c>
      <c r="E7362" t="n">
        <v>-1.490006285176578</v>
      </c>
      <c r="F7362" t="n">
        <v>-8.908821772549999</v>
      </c>
      <c r="G7362" t="n">
        <v>-10.8055042098329</v>
      </c>
    </row>
    <row r="7363">
      <c r="A7363" s="3" t="n">
        <v>45392.39261978009</v>
      </c>
      <c r="B7363" t="n">
        <v>-0.32082455475</v>
      </c>
      <c r="C7363" t="n">
        <v>0.1647872891081589</v>
      </c>
      <c r="D7363" t="n">
        <v>-0.6703727873499999</v>
      </c>
      <c r="E7363" t="n">
        <v>-1.020329424632753</v>
      </c>
      <c r="F7363" t="n">
        <v>-10.26394389615</v>
      </c>
      <c r="G7363" t="n">
        <v>-10.49761266053103</v>
      </c>
    </row>
    <row r="7364">
      <c r="A7364" s="3" t="n">
        <v>45392.39262090278</v>
      </c>
      <c r="B7364" t="n">
        <v>-0.01675956485</v>
      </c>
      <c r="C7364" t="n">
        <v>0.3614516769540803</v>
      </c>
      <c r="D7364" t="n">
        <v>0.49081302585</v>
      </c>
      <c r="E7364" t="n">
        <v>-0.8704327906215643</v>
      </c>
      <c r="F7364" t="n">
        <v>-11.12106471945</v>
      </c>
      <c r="G7364" t="n">
        <v>-10.93284029119956</v>
      </c>
    </row>
    <row r="7365">
      <c r="A7365" s="3" t="n">
        <v>45392.3926209375</v>
      </c>
      <c r="B7365" t="n">
        <v>1.21146450775</v>
      </c>
      <c r="C7365" t="n">
        <v>0.06946982855419592</v>
      </c>
      <c r="D7365" t="n">
        <v>-1.92254469925</v>
      </c>
      <c r="E7365" t="n">
        <v>-0.6081157155818198</v>
      </c>
      <c r="F7365" t="n">
        <v>-11.8919948959</v>
      </c>
      <c r="G7365" t="n">
        <v>-10.74528308089828</v>
      </c>
    </row>
    <row r="7366">
      <c r="A7366" s="3" t="n">
        <v>45392.39262148148</v>
      </c>
      <c r="B7366" t="n">
        <v>-0.8379684358499999</v>
      </c>
      <c r="C7366" t="n">
        <v>-0.02267032311841499</v>
      </c>
      <c r="D7366" t="n">
        <v>-1.156400168</v>
      </c>
      <c r="E7366" t="n">
        <v>-0.5430370945918429</v>
      </c>
      <c r="F7366" t="n">
        <v>-10.9582645228</v>
      </c>
      <c r="G7366" t="n">
        <v>-10.92917408995562</v>
      </c>
    </row>
    <row r="7367">
      <c r="A7367" s="3" t="n">
        <v>45392.39262259259</v>
      </c>
      <c r="B7367" t="n">
        <v>1.1635786358</v>
      </c>
      <c r="C7367" t="n">
        <v>0.070011663111189</v>
      </c>
      <c r="D7367" t="n">
        <v>0.4764462836</v>
      </c>
      <c r="E7367" t="n">
        <v>-0.8133976799707483</v>
      </c>
      <c r="F7367" t="n">
        <v>-10.6494138877</v>
      </c>
      <c r="G7367" t="n">
        <v>-10.89057662427101</v>
      </c>
    </row>
    <row r="7368">
      <c r="A7368" s="3" t="n">
        <v>45392.39262262732</v>
      </c>
      <c r="B7368" t="n">
        <v>-0.25617911795</v>
      </c>
      <c r="C7368" t="n">
        <v>-0.08725150235862496</v>
      </c>
      <c r="D7368" t="n">
        <v>-1.31202189685</v>
      </c>
      <c r="E7368" t="n">
        <v>-0.7051782340713307</v>
      </c>
      <c r="F7368" t="n">
        <v>-11.5041418884</v>
      </c>
      <c r="G7368" t="n">
        <v>-10.56769964511483</v>
      </c>
    </row>
    <row r="7369">
      <c r="A7369" s="3" t="n">
        <v>45392.3926231713</v>
      </c>
      <c r="B7369" t="n">
        <v>-2.2457620766</v>
      </c>
      <c r="C7369" t="n">
        <v>-0.2623071540931241</v>
      </c>
      <c r="D7369" t="n">
        <v>0.1340765188</v>
      </c>
      <c r="E7369" t="n">
        <v>-0.3003726604487188</v>
      </c>
      <c r="F7369" t="n">
        <v>-8.53771852325</v>
      </c>
      <c r="G7369" t="n">
        <v>-10.33823660774303</v>
      </c>
    </row>
    <row r="7370">
      <c r="A7370" s="3" t="n">
        <v>45392.39262373843</v>
      </c>
      <c r="B7370" t="n">
        <v>0.9816260517000001</v>
      </c>
      <c r="C7370" t="n">
        <v>-0.4703906429360153</v>
      </c>
      <c r="D7370" t="n">
        <v>-0.39743410455</v>
      </c>
      <c r="E7370" t="n">
        <v>0.4538577054242438</v>
      </c>
      <c r="F7370" t="n">
        <v>-10.46984431955</v>
      </c>
      <c r="G7370" t="n">
        <v>-10.05461023087707</v>
      </c>
    </row>
    <row r="7371">
      <c r="A7371" s="3" t="n">
        <v>45392.39262429398</v>
      </c>
      <c r="B7371" t="n">
        <v>0.1747741163</v>
      </c>
      <c r="C7371" t="n">
        <v>-0.4338976294790221</v>
      </c>
      <c r="D7371" t="n">
        <v>-0.84036125845</v>
      </c>
      <c r="E7371" t="n">
        <v>0.3855196420017494</v>
      </c>
      <c r="F7371" t="n">
        <v>-10.16338650705</v>
      </c>
      <c r="G7371" t="n">
        <v>-10.2951736645505</v>
      </c>
    </row>
    <row r="7372">
      <c r="A7372" s="3" t="n">
        <v>45392.39262487269</v>
      </c>
      <c r="B7372" t="n">
        <v>-1.7429751311</v>
      </c>
      <c r="C7372" t="n">
        <v>-1.021369112407346</v>
      </c>
      <c r="D7372" t="n">
        <v>2.70066315015</v>
      </c>
      <c r="E7372" t="n">
        <v>0.7831738132639884</v>
      </c>
      <c r="F7372" t="n">
        <v>-10.70447822745</v>
      </c>
      <c r="G7372" t="n">
        <v>-10.22982160032672</v>
      </c>
    </row>
    <row r="7373">
      <c r="A7373" s="3" t="n">
        <v>45392.39262542824</v>
      </c>
      <c r="B7373" t="n">
        <v>-0.2681530376</v>
      </c>
      <c r="C7373" t="n">
        <v>-0.5501139069779735</v>
      </c>
      <c r="D7373" t="n">
        <v>1.6974918884</v>
      </c>
      <c r="E7373" t="n">
        <v>0.7940775050825197</v>
      </c>
      <c r="F7373" t="n">
        <v>-10.49857780405</v>
      </c>
      <c r="G7373" t="n">
        <v>-10.166412738659</v>
      </c>
    </row>
    <row r="7374">
      <c r="A7374" s="3" t="n">
        <v>45392.39262599537</v>
      </c>
      <c r="B7374" t="n">
        <v>-1.07020952115</v>
      </c>
      <c r="C7374" t="n">
        <v>-0.7893667241686502</v>
      </c>
      <c r="D7374" t="n">
        <v>0.56502975305</v>
      </c>
      <c r="E7374" t="n">
        <v>0.8512412451495364</v>
      </c>
      <c r="F7374" t="n">
        <v>-10.02691716565</v>
      </c>
      <c r="G7374" t="n">
        <v>-10.58705703498255</v>
      </c>
    </row>
    <row r="7375">
      <c r="A7375" s="3" t="n">
        <v>45392.39262655093</v>
      </c>
      <c r="B7375" t="n">
        <v>-1.22583125</v>
      </c>
      <c r="C7375" t="n">
        <v>-1.17389127693695</v>
      </c>
      <c r="D7375" t="n">
        <v>-0.9457140993999998</v>
      </c>
      <c r="E7375" t="n">
        <v>1.119273631237416</v>
      </c>
      <c r="F7375" t="n">
        <v>-11.4706227587</v>
      </c>
      <c r="G7375" t="n">
        <v>-10.57527001316565</v>
      </c>
    </row>
    <row r="7376">
      <c r="A7376" s="3" t="n">
        <v>45392.39262711805</v>
      </c>
      <c r="B7376" t="n">
        <v>-1.79086100305</v>
      </c>
      <c r="C7376" t="n">
        <v>-1.17665304902646</v>
      </c>
      <c r="D7376" t="n">
        <v>2.33913119125</v>
      </c>
      <c r="E7376" t="n">
        <v>0.7393659304206315</v>
      </c>
      <c r="F7376" t="n">
        <v>-9.2224678595</v>
      </c>
      <c r="G7376" t="n">
        <v>-10.86707163865504</v>
      </c>
    </row>
    <row r="7377">
      <c r="A7377" s="3" t="n">
        <v>45392.39262768519</v>
      </c>
      <c r="B7377" t="n">
        <v>1.55622709515</v>
      </c>
      <c r="C7377" t="n">
        <v>-0.676232455029256</v>
      </c>
      <c r="D7377" t="n">
        <v>-1.54665580475</v>
      </c>
      <c r="E7377" t="n">
        <v>-0.05138458292692349</v>
      </c>
      <c r="F7377" t="n">
        <v>-11.04206234705</v>
      </c>
      <c r="G7377" t="n">
        <v>-10.90026580020493</v>
      </c>
    </row>
    <row r="7378">
      <c r="A7378" s="3" t="n">
        <v>45392.39262825232</v>
      </c>
      <c r="B7378" t="n">
        <v>-3.59130310315</v>
      </c>
      <c r="C7378" t="n">
        <v>-1.120152183637066</v>
      </c>
      <c r="D7378" t="n">
        <v>2.26252164145</v>
      </c>
      <c r="E7378" t="n">
        <v>0.08751328733717961</v>
      </c>
      <c r="F7378" t="n">
        <v>-12.10269077115</v>
      </c>
      <c r="G7378" t="n">
        <v>-11.0072505225773</v>
      </c>
    </row>
    <row r="7379">
      <c r="A7379" s="3" t="n">
        <v>45392.39262880787</v>
      </c>
      <c r="B7379" t="n">
        <v>0.2106860686</v>
      </c>
      <c r="C7379" t="n">
        <v>-0.7852764367456899</v>
      </c>
      <c r="D7379" t="n">
        <v>0.08140500164999999</v>
      </c>
      <c r="E7379" t="n">
        <v>0.2272539351588585</v>
      </c>
      <c r="F7379" t="n">
        <v>-11.1043051546</v>
      </c>
      <c r="G7379" t="n">
        <v>-11.0755209909787</v>
      </c>
    </row>
    <row r="7380">
      <c r="A7380" s="3" t="n">
        <v>45392.39262993055</v>
      </c>
      <c r="B7380" t="n">
        <v>-0.6536132225</v>
      </c>
      <c r="C7380" t="n">
        <v>-0.5676891610865982</v>
      </c>
      <c r="D7380" t="n">
        <v>-2.33673836865</v>
      </c>
      <c r="E7380" t="n">
        <v>-0.1405829681927742</v>
      </c>
      <c r="F7380" t="n">
        <v>-11.25992688345</v>
      </c>
      <c r="G7380" t="n">
        <v>-10.94868971206413</v>
      </c>
    </row>
    <row r="7381">
      <c r="A7381" s="3" t="n">
        <v>45392.39262996528</v>
      </c>
      <c r="B7381" t="n">
        <v>0.5865749630999999</v>
      </c>
      <c r="C7381" t="n">
        <v>-0.5549148679250597</v>
      </c>
      <c r="D7381" t="n">
        <v>-0.31843173215</v>
      </c>
      <c r="E7381" t="n">
        <v>-0.8652451870681843</v>
      </c>
      <c r="F7381" t="n">
        <v>-9.976638471099999</v>
      </c>
      <c r="G7381" t="n">
        <v>-11.04117604533954</v>
      </c>
    </row>
    <row r="7382">
      <c r="A7382" s="3" t="n">
        <v>45392.39263052083</v>
      </c>
      <c r="B7382" t="n">
        <v>-2.88261573425</v>
      </c>
      <c r="C7382" t="n">
        <v>-0.3976842312733113</v>
      </c>
      <c r="D7382" t="n">
        <v>1.34793384915</v>
      </c>
      <c r="E7382" t="n">
        <v>-0.9246539642054805</v>
      </c>
      <c r="F7382" t="n">
        <v>-10.8624927789</v>
      </c>
      <c r="G7382" t="n">
        <v>-10.49667069636658</v>
      </c>
    </row>
    <row r="7383">
      <c r="A7383" s="3" t="n">
        <v>45392.3926321875</v>
      </c>
      <c r="B7383" t="n">
        <v>2.40616945065</v>
      </c>
      <c r="C7383" t="n">
        <v>0.5636463524796053</v>
      </c>
      <c r="D7383" t="n">
        <v>-1.6280608064</v>
      </c>
      <c r="E7383" t="n">
        <v>-1.560077085358979</v>
      </c>
      <c r="F7383" t="n">
        <v>-10.6206804032</v>
      </c>
      <c r="G7383" t="n">
        <v>-10.48112221850259</v>
      </c>
    </row>
    <row r="7384">
      <c r="A7384" s="3" t="n">
        <v>45392.39263222223</v>
      </c>
      <c r="B7384" t="n">
        <v>-0.265760215</v>
      </c>
      <c r="C7384" t="n">
        <v>0.5684289116708642</v>
      </c>
      <c r="D7384" t="n">
        <v>-2.9568422681</v>
      </c>
      <c r="E7384" t="n">
        <v>-0.6390745781334516</v>
      </c>
      <c r="F7384" t="n">
        <v>-10.3118297681</v>
      </c>
      <c r="G7384" t="n">
        <v>-10.33394287233639</v>
      </c>
    </row>
    <row r="7385">
      <c r="A7385" s="3" t="n">
        <v>45392.3926327662</v>
      </c>
      <c r="B7385" t="n">
        <v>0.15562172885</v>
      </c>
      <c r="C7385" t="n">
        <v>0.9869674070666696</v>
      </c>
      <c r="D7385" t="n">
        <v>-0.8236016936</v>
      </c>
      <c r="E7385" t="n">
        <v>-0.1632804253287884</v>
      </c>
      <c r="F7385" t="n">
        <v>-10.4602632225</v>
      </c>
      <c r="G7385" t="n">
        <v>-10.54536423395248</v>
      </c>
    </row>
    <row r="7386">
      <c r="A7386" s="3" t="n">
        <v>45392.39263332176</v>
      </c>
      <c r="B7386" t="n">
        <v>2.33195272345</v>
      </c>
      <c r="C7386" t="n">
        <v>0.8833993078386972</v>
      </c>
      <c r="D7386" t="n">
        <v>0.4716606384</v>
      </c>
      <c r="E7386" t="n">
        <v>0.1477048134472032</v>
      </c>
      <c r="F7386" t="n">
        <v>-9.897626292049999</v>
      </c>
      <c r="G7386" t="n">
        <v>-10.7240582671336</v>
      </c>
    </row>
    <row r="7387">
      <c r="A7387" s="3" t="n">
        <v>45392.39263388889</v>
      </c>
      <c r="B7387" t="n">
        <v>1.41018646335</v>
      </c>
      <c r="C7387" t="n">
        <v>0.5695801072279738</v>
      </c>
      <c r="D7387" t="n">
        <v>0.9864116968999999</v>
      </c>
      <c r="E7387" t="n">
        <v>0.6866510719923097</v>
      </c>
      <c r="F7387" t="n">
        <v>-11.9901594624</v>
      </c>
      <c r="G7387" t="n">
        <v>-10.49310992232497</v>
      </c>
    </row>
    <row r="7388">
      <c r="A7388" s="3" t="n">
        <v>45392.39263445602</v>
      </c>
      <c r="B7388" t="n">
        <v>-0.6440419320999999</v>
      </c>
      <c r="C7388" t="n">
        <v>-0.513440762047787</v>
      </c>
      <c r="D7388" t="n">
        <v>4.34786653735</v>
      </c>
      <c r="E7388" t="n">
        <v>1.37728627270688</v>
      </c>
      <c r="F7388" t="n">
        <v>-9.464280235199999</v>
      </c>
      <c r="G7388" t="n">
        <v>-10.59969945270388</v>
      </c>
    </row>
    <row r="7389">
      <c r="A7389" s="3" t="n">
        <v>45392.39263502315</v>
      </c>
      <c r="B7389" t="n">
        <v>-0.60333452795</v>
      </c>
      <c r="C7389" t="n">
        <v>-0.8422497357843847</v>
      </c>
      <c r="D7389" t="n">
        <v>-0.6895251748</v>
      </c>
      <c r="E7389" t="n">
        <v>1.731582729793478</v>
      </c>
      <c r="F7389" t="n">
        <v>-12.2511340322</v>
      </c>
      <c r="G7389" t="n">
        <v>-10.93275566598208</v>
      </c>
    </row>
    <row r="7390">
      <c r="A7390" s="3" t="n">
        <v>45392.39263559028</v>
      </c>
      <c r="B7390" t="n">
        <v>-2.9017681217</v>
      </c>
      <c r="C7390" t="n">
        <v>-1.358381771766437</v>
      </c>
      <c r="D7390" t="n">
        <v>1.92733034445</v>
      </c>
      <c r="E7390" t="n">
        <v>1.188153780669467</v>
      </c>
      <c r="F7390" t="n">
        <v>-9.82819521005</v>
      </c>
      <c r="G7390" t="n">
        <v>-11.18108294902474</v>
      </c>
    </row>
    <row r="7391">
      <c r="A7391" s="3" t="n">
        <v>45392.39263613426</v>
      </c>
      <c r="B7391" t="n">
        <v>-2.6815107627</v>
      </c>
      <c r="C7391" t="n">
        <v>-1.910030956663525</v>
      </c>
      <c r="D7391" t="n">
        <v>0.7565634341999999</v>
      </c>
      <c r="E7391" t="n">
        <v>0.765261612719466</v>
      </c>
      <c r="F7391" t="n">
        <v>-10.1131078125</v>
      </c>
      <c r="G7391" t="n">
        <v>-10.79148678091309</v>
      </c>
    </row>
    <row r="7392">
      <c r="A7392" s="3" t="n">
        <v>45392.39263671296</v>
      </c>
      <c r="B7392" t="n">
        <v>-1.27850276715</v>
      </c>
      <c r="C7392" t="n">
        <v>-1.654622037917371</v>
      </c>
      <c r="D7392" t="n">
        <v>-0.22265998825</v>
      </c>
      <c r="E7392" t="n">
        <v>0.3929149990679498</v>
      </c>
      <c r="F7392" t="n">
        <v>-12.24394575775</v>
      </c>
      <c r="G7392" t="n">
        <v>-10.5983040738477</v>
      </c>
    </row>
    <row r="7393">
      <c r="A7393" s="3" t="n">
        <v>45392.39263728009</v>
      </c>
      <c r="B7393" t="n">
        <v>-0.56263693045</v>
      </c>
      <c r="C7393" t="n">
        <v>-1.385344870199887</v>
      </c>
      <c r="D7393" t="n">
        <v>0.3782817171</v>
      </c>
      <c r="E7393" t="n">
        <v>0.02120017141340319</v>
      </c>
      <c r="F7393" t="n">
        <v>-11.6190562131</v>
      </c>
      <c r="G7393" t="n">
        <v>-10.73183766084315</v>
      </c>
    </row>
    <row r="7394">
      <c r="A7394" s="3" t="n">
        <v>45392.39263783565</v>
      </c>
      <c r="B7394" t="n">
        <v>-0.7134730141</v>
      </c>
      <c r="C7394" t="n">
        <v>-1.037578636203033</v>
      </c>
      <c r="D7394" t="n">
        <v>-1.20667886255</v>
      </c>
      <c r="E7394" t="n">
        <v>0.03078145133799548</v>
      </c>
      <c r="F7394" t="n">
        <v>-9.655813916350001</v>
      </c>
      <c r="G7394" t="n">
        <v>-10.35658420983196</v>
      </c>
    </row>
    <row r="7395">
      <c r="A7395" s="3" t="n">
        <v>45392.39263840278</v>
      </c>
      <c r="B7395" t="n">
        <v>-1.0510571337</v>
      </c>
      <c r="C7395" t="n">
        <v>-0.5977487835503512</v>
      </c>
      <c r="D7395" t="n">
        <v>0.97683059985</v>
      </c>
      <c r="E7395" t="n">
        <v>-0.5288694341946403</v>
      </c>
      <c r="F7395" t="n">
        <v>-8.1307131283</v>
      </c>
      <c r="G7395" t="n">
        <v>-10.647438727809</v>
      </c>
    </row>
    <row r="7396">
      <c r="A7396" s="3" t="n">
        <v>45392.3926389699</v>
      </c>
      <c r="B7396" t="n">
        <v>0.2418123757</v>
      </c>
      <c r="C7396" t="n">
        <v>-0.4422369394708637</v>
      </c>
      <c r="D7396" t="n">
        <v>-0.009581097049999999</v>
      </c>
      <c r="E7396" t="n">
        <v>-0.400949342818183</v>
      </c>
      <c r="F7396" t="n">
        <v>-12.1577551109</v>
      </c>
      <c r="G7396" t="n">
        <v>-10.17128262046798</v>
      </c>
    </row>
    <row r="7397">
      <c r="A7397" s="3" t="n">
        <v>45392.39263953704</v>
      </c>
      <c r="B7397" t="n">
        <v>-1.47483190015</v>
      </c>
      <c r="C7397" t="n">
        <v>-0.4027968105252925</v>
      </c>
      <c r="D7397" t="n">
        <v>-0.7541706116</v>
      </c>
      <c r="E7397" t="n">
        <v>-0.140991807202681</v>
      </c>
      <c r="F7397" t="n">
        <v>-10.3525273656</v>
      </c>
      <c r="G7397" t="n">
        <v>-10.07461035635795</v>
      </c>
    </row>
    <row r="7398">
      <c r="A7398" s="3" t="n">
        <v>45392.39264009259</v>
      </c>
      <c r="B7398" t="n">
        <v>0.18914085855</v>
      </c>
      <c r="C7398" t="n">
        <v>-0.2245601695582757</v>
      </c>
      <c r="D7398" t="n">
        <v>-1.6950990658</v>
      </c>
      <c r="E7398" t="n">
        <v>-0.1920174987426579</v>
      </c>
      <c r="F7398" t="n">
        <v>-9.962271728849998</v>
      </c>
      <c r="G7398" t="n">
        <v>-10.10687336620364</v>
      </c>
    </row>
    <row r="7399">
      <c r="A7399" s="3" t="n">
        <v>45392.39264065972</v>
      </c>
      <c r="B7399" t="n">
        <v>-0.3064578125</v>
      </c>
      <c r="C7399" t="n">
        <v>-0.1468842780118885</v>
      </c>
      <c r="D7399" t="n">
        <v>0.11731695395</v>
      </c>
      <c r="E7399" t="n">
        <v>-0.1967608541932406</v>
      </c>
      <c r="F7399" t="n">
        <v>-11.01811450775</v>
      </c>
      <c r="G7399" t="n">
        <v>-10.66566396393651</v>
      </c>
    </row>
    <row r="7400">
      <c r="A7400" s="3" t="n">
        <v>45392.39264122685</v>
      </c>
      <c r="B7400" t="n">
        <v>0.3423697648</v>
      </c>
      <c r="C7400" t="n">
        <v>0.154188517812588</v>
      </c>
      <c r="D7400" t="n">
        <v>1.10612147345</v>
      </c>
      <c r="E7400" t="n">
        <v>-0.6185970813892792</v>
      </c>
      <c r="F7400" t="n">
        <v>-8.8250239483</v>
      </c>
      <c r="G7400" t="n">
        <v>-10.98889114793651</v>
      </c>
    </row>
    <row r="7401">
      <c r="A7401" s="3" t="n">
        <v>45392.39264179398</v>
      </c>
      <c r="B7401" t="n">
        <v>0.35434368445</v>
      </c>
      <c r="C7401" t="n">
        <v>0.1114386330623546</v>
      </c>
      <c r="D7401" t="n">
        <v>-0.21787434305</v>
      </c>
      <c r="E7401" t="n">
        <v>-0.5350220898297217</v>
      </c>
      <c r="F7401" t="n">
        <v>-12.3995674866</v>
      </c>
      <c r="G7401" t="n">
        <v>-10.59916733335958</v>
      </c>
    </row>
    <row r="7402">
      <c r="A7402" s="3" t="n">
        <v>45392.39264292824</v>
      </c>
      <c r="B7402" t="n">
        <v>0.33039584515</v>
      </c>
      <c r="C7402" t="n">
        <v>0.5232965138757592</v>
      </c>
      <c r="D7402" t="n">
        <v>-1.92493752185</v>
      </c>
      <c r="E7402" t="n">
        <v>-1.105958097861308</v>
      </c>
      <c r="F7402" t="n">
        <v>-10.20169128195</v>
      </c>
      <c r="G7402" t="n">
        <v>-10.90208725400131</v>
      </c>
    </row>
    <row r="7403">
      <c r="A7403" s="3" t="n">
        <v>45392.39264296296</v>
      </c>
      <c r="B7403" t="n">
        <v>-0.277724328</v>
      </c>
      <c r="C7403" t="n">
        <v>0.4814559501752928</v>
      </c>
      <c r="D7403" t="n">
        <v>-1.52031514285</v>
      </c>
      <c r="E7403" t="n">
        <v>-1.388239226368652</v>
      </c>
      <c r="F7403" t="n">
        <v>-12.7084181217</v>
      </c>
      <c r="G7403" t="n">
        <v>-11.18293565151705</v>
      </c>
    </row>
    <row r="7404">
      <c r="A7404" s="3" t="n">
        <v>45392.3926434838</v>
      </c>
      <c r="B7404" t="n">
        <v>1.1659714584</v>
      </c>
      <c r="C7404" t="n">
        <v>0.1443143870881123</v>
      </c>
      <c r="D7404" t="n">
        <v>-1.89620403735</v>
      </c>
      <c r="E7404" t="n">
        <v>-1.721948416237184</v>
      </c>
      <c r="F7404" t="n">
        <v>-10.46745149695</v>
      </c>
      <c r="G7404" t="n">
        <v>-11.26065120399059</v>
      </c>
    </row>
    <row r="7405">
      <c r="A7405" s="3" t="n">
        <v>45392.39264405092</v>
      </c>
      <c r="B7405" t="n">
        <v>-0.6224967220500001</v>
      </c>
      <c r="C7405" t="n">
        <v>-0.3528421468931247</v>
      </c>
      <c r="D7405" t="n">
        <v>-1.3000479772</v>
      </c>
      <c r="E7405" t="n">
        <v>-1.893968738351754</v>
      </c>
      <c r="F7405" t="n">
        <v>-9.8665097916</v>
      </c>
      <c r="G7405" t="n">
        <v>-11.34641362712392</v>
      </c>
    </row>
    <row r="7406">
      <c r="A7406" s="3" t="n">
        <v>45392.39264460648</v>
      </c>
      <c r="B7406" t="n">
        <v>0.8882471304</v>
      </c>
      <c r="C7406" t="n">
        <v>-0.5566495477275074</v>
      </c>
      <c r="D7406" t="n">
        <v>-3.65594853995</v>
      </c>
      <c r="E7406" t="n">
        <v>-1.511343338222149</v>
      </c>
      <c r="F7406" t="n">
        <v>-12.0859312063</v>
      </c>
      <c r="G7406" t="n">
        <v>-10.74220427284409</v>
      </c>
    </row>
    <row r="7407">
      <c r="A7407" s="3" t="n">
        <v>45392.39264517361</v>
      </c>
      <c r="B7407" t="n">
        <v>-1.7405823085</v>
      </c>
      <c r="C7407" t="n">
        <v>-0.7561540465663192</v>
      </c>
      <c r="D7407" t="n">
        <v>0.821208871</v>
      </c>
      <c r="E7407" t="n">
        <v>-0.9780062320244782</v>
      </c>
      <c r="F7407" t="n">
        <v>-11.55202776035</v>
      </c>
      <c r="G7407" t="n">
        <v>-10.99242389644688</v>
      </c>
    </row>
    <row r="7408">
      <c r="A7408" s="3" t="n">
        <v>45392.3926462963</v>
      </c>
      <c r="B7408" t="n">
        <v>-2.64319618115</v>
      </c>
      <c r="C7408" t="n">
        <v>-0.8375905712241283</v>
      </c>
      <c r="D7408" t="n">
        <v>-0.22744563345</v>
      </c>
      <c r="E7408" t="n">
        <v>-0.1876293086092079</v>
      </c>
      <c r="F7408" t="n">
        <v>-10.29746302585</v>
      </c>
      <c r="G7408" t="n">
        <v>-10.60091339710539</v>
      </c>
    </row>
    <row r="7409">
      <c r="A7409" s="3" t="n">
        <v>45392.39264633102</v>
      </c>
      <c r="B7409" t="n">
        <v>-0.56502975305</v>
      </c>
      <c r="C7409" t="n">
        <v>-0.8553932527473218</v>
      </c>
      <c r="D7409" t="n">
        <v>-0.6057371572</v>
      </c>
      <c r="E7409" t="n">
        <v>0.09139301752669027</v>
      </c>
      <c r="F7409" t="n">
        <v>-10.1178934577</v>
      </c>
      <c r="G7409" t="n">
        <v>-10.97395582572043</v>
      </c>
    </row>
    <row r="7410">
      <c r="A7410" s="3" t="n">
        <v>45392.39264686342</v>
      </c>
      <c r="B7410" t="n">
        <v>0.3687104267</v>
      </c>
      <c r="C7410" t="n">
        <v>-0.9606324142790237</v>
      </c>
      <c r="D7410" t="n">
        <v>1.1180953931</v>
      </c>
      <c r="E7410" t="n">
        <v>0.8233951138889302</v>
      </c>
      <c r="F7410" t="n">
        <v>-10.16338650705</v>
      </c>
      <c r="G7410" t="n">
        <v>-10.62549032500213</v>
      </c>
    </row>
    <row r="7411">
      <c r="A7411" s="3" t="n">
        <v>45392.39264743056</v>
      </c>
      <c r="B7411" t="n">
        <v>-0.7254469337499999</v>
      </c>
      <c r="C7411" t="n">
        <v>-0.8986794172388137</v>
      </c>
      <c r="D7411" t="n">
        <v>1.20189321735</v>
      </c>
      <c r="E7411" t="n">
        <v>1.336223840395692</v>
      </c>
      <c r="F7411" t="n">
        <v>-12.23437446735</v>
      </c>
      <c r="G7411" t="n">
        <v>-10.45232040748313</v>
      </c>
    </row>
    <row r="7412">
      <c r="A7412" s="3" t="n">
        <v>45392.39264802083</v>
      </c>
      <c r="B7412" t="n">
        <v>-0.3687104267</v>
      </c>
      <c r="C7412" t="n">
        <v>-0.529922951860258</v>
      </c>
      <c r="D7412" t="n">
        <v>1.8650875369</v>
      </c>
      <c r="E7412" t="n">
        <v>0.6053785858435915</v>
      </c>
      <c r="F7412" t="n">
        <v>-9.34696328125</v>
      </c>
      <c r="G7412" t="n">
        <v>-10.41820327786705</v>
      </c>
    </row>
    <row r="7413">
      <c r="A7413" s="3" t="n">
        <v>45392.39264856481</v>
      </c>
      <c r="B7413" t="n">
        <v>-0.6943206266499999</v>
      </c>
      <c r="C7413" t="n">
        <v>-0.3978743065524485</v>
      </c>
      <c r="D7413" t="n">
        <v>-1.295262332</v>
      </c>
      <c r="E7413" t="n">
        <v>0.3554709234355489</v>
      </c>
      <c r="F7413" t="n">
        <v>-11.59511818045</v>
      </c>
      <c r="G7413" t="n">
        <v>-10.5494939079907</v>
      </c>
    </row>
    <row r="7414">
      <c r="A7414" s="3" t="n">
        <v>45392.39264912037</v>
      </c>
      <c r="B7414" t="n">
        <v>-2.09731881555</v>
      </c>
      <c r="C7414" t="n">
        <v>-0.5711780654135215</v>
      </c>
      <c r="D7414" t="n">
        <v>2.42772446735</v>
      </c>
      <c r="E7414" t="n">
        <v>-0.340739392093008</v>
      </c>
      <c r="F7414" t="n">
        <v>-8.66700939685</v>
      </c>
      <c r="G7414" t="n">
        <v>-10.65610021711343</v>
      </c>
    </row>
    <row r="7415">
      <c r="A7415" s="3" t="n">
        <v>45392.3926496875</v>
      </c>
      <c r="B7415" t="n">
        <v>0.9193734375</v>
      </c>
      <c r="C7415" t="n">
        <v>-0.3438406022847329</v>
      </c>
      <c r="D7415" t="n">
        <v>-2.10450709</v>
      </c>
      <c r="E7415" t="n">
        <v>-1.180664883249421</v>
      </c>
      <c r="F7415" t="n">
        <v>-11.9255140256</v>
      </c>
      <c r="G7415" t="n">
        <v>-10.45393150977998</v>
      </c>
    </row>
    <row r="7416">
      <c r="A7416" s="3" t="n">
        <v>45392.39265025463</v>
      </c>
      <c r="B7416" t="n">
        <v>-0.38546999155</v>
      </c>
      <c r="C7416" t="n">
        <v>-0.1217430905613057</v>
      </c>
      <c r="D7416" t="n">
        <v>-3.6104554906</v>
      </c>
      <c r="E7416" t="n">
        <v>-1.656080211336602</v>
      </c>
      <c r="F7416" t="n">
        <v>-9.792283257749999</v>
      </c>
      <c r="G7416" t="n">
        <v>-10.23367524802753</v>
      </c>
    </row>
    <row r="7417">
      <c r="A7417" s="3" t="n">
        <v>45392.39265082176</v>
      </c>
      <c r="B7417" t="n">
        <v>0.19392650375</v>
      </c>
      <c r="C7417" t="n">
        <v>-0.1712455967645692</v>
      </c>
      <c r="D7417" t="n">
        <v>-1.1180953931</v>
      </c>
      <c r="E7417" t="n">
        <v>-1.702139851891497</v>
      </c>
      <c r="F7417" t="n">
        <v>-11.0636075571</v>
      </c>
      <c r="G7417" t="n">
        <v>-10.77880554805959</v>
      </c>
    </row>
    <row r="7418">
      <c r="A7418" s="3" t="n">
        <v>45392.39265137731</v>
      </c>
      <c r="B7418" t="n">
        <v>0.1723812937</v>
      </c>
      <c r="C7418" t="n">
        <v>0.03902527793344995</v>
      </c>
      <c r="D7418" t="n">
        <v>-2.40138380545</v>
      </c>
      <c r="E7418" t="n">
        <v>-1.415460589444759</v>
      </c>
      <c r="F7418" t="n">
        <v>-10.67813756555</v>
      </c>
      <c r="G7418" t="n">
        <v>-10.54630075759781</v>
      </c>
    </row>
    <row r="7419">
      <c r="A7419" s="3" t="n">
        <v>45392.39265194444</v>
      </c>
      <c r="B7419" t="n">
        <v>0.751777789</v>
      </c>
      <c r="C7419" t="n">
        <v>0.3379708079249427</v>
      </c>
      <c r="D7419" t="n">
        <v>-0.82839714545</v>
      </c>
      <c r="E7419" t="n">
        <v>-1.812640704045693</v>
      </c>
      <c r="F7419" t="n">
        <v>-9.574408914699999</v>
      </c>
      <c r="G7419" t="n">
        <v>-10.73989641835143</v>
      </c>
    </row>
    <row r="7420">
      <c r="A7420" s="3" t="n">
        <v>45392.39265251157</v>
      </c>
      <c r="B7420" t="n">
        <v>-0.9840188742999999</v>
      </c>
      <c r="C7420" t="n">
        <v>0.2641362200444063</v>
      </c>
      <c r="D7420" t="n">
        <v>-0.1987219556</v>
      </c>
      <c r="E7420" t="n">
        <v>-0.9920978394507022</v>
      </c>
      <c r="F7420" t="n">
        <v>-11.171343414</v>
      </c>
      <c r="G7420" t="n">
        <v>-10.31886893117952</v>
      </c>
    </row>
    <row r="7421">
      <c r="A7421" s="3" t="n">
        <v>45392.39265307871</v>
      </c>
      <c r="B7421" t="n">
        <v>-0.1364693414</v>
      </c>
      <c r="C7421" t="n">
        <v>0.5656946164888129</v>
      </c>
      <c r="D7421" t="n">
        <v>-0.04069759749999999</v>
      </c>
      <c r="E7421" t="n">
        <v>-0.8777669304180677</v>
      </c>
      <c r="F7421" t="n">
        <v>-11.7459542641</v>
      </c>
      <c r="G7421" t="n">
        <v>-10.4894542592294</v>
      </c>
    </row>
    <row r="7422">
      <c r="A7422" s="3" t="n">
        <v>45392.39265421296</v>
      </c>
      <c r="B7422" t="n">
        <v>1.62087253195</v>
      </c>
      <c r="C7422" t="n">
        <v>0.3778368289361315</v>
      </c>
      <c r="D7422" t="n">
        <v>-1.6041129671</v>
      </c>
      <c r="E7422" t="n">
        <v>-0.6385078269132887</v>
      </c>
      <c r="F7422" t="n">
        <v>-8.6119450571</v>
      </c>
      <c r="G7422" t="n">
        <v>-10.13482833070586</v>
      </c>
    </row>
    <row r="7423">
      <c r="A7423" s="3" t="n">
        <v>45392.39265476852</v>
      </c>
      <c r="B7423" t="n">
        <v>1.07499516635</v>
      </c>
      <c r="C7423" t="n">
        <v>0.2707504282905602</v>
      </c>
      <c r="D7423" t="n">
        <v>-2.03267337875</v>
      </c>
      <c r="E7423" t="n">
        <v>-0.06470384237284393</v>
      </c>
      <c r="F7423" t="n">
        <v>-10.71404951785</v>
      </c>
      <c r="G7423" t="n">
        <v>-10.34849886692987</v>
      </c>
    </row>
    <row r="7424">
      <c r="A7424" s="3" t="n">
        <v>45392.39265533565</v>
      </c>
      <c r="B7424" t="n">
        <v>0.15322890625</v>
      </c>
      <c r="C7424" t="n">
        <v>0.2862372316983691</v>
      </c>
      <c r="D7424" t="n">
        <v>1.4293388508</v>
      </c>
      <c r="E7424" t="n">
        <v>-0.03893134897109574</v>
      </c>
      <c r="F7424" t="n">
        <v>-9.8736882594</v>
      </c>
      <c r="G7424" t="n">
        <v>-10.50577380495155</v>
      </c>
    </row>
    <row r="7425">
      <c r="A7425" s="3" t="n">
        <v>45392.39265589121</v>
      </c>
      <c r="B7425" t="n">
        <v>-0.1340765188</v>
      </c>
      <c r="C7425" t="n">
        <v>0.2580022404770405</v>
      </c>
      <c r="D7425" t="n">
        <v>-0.6655871421499999</v>
      </c>
      <c r="E7425" t="n">
        <v>0.213731799212355</v>
      </c>
      <c r="F7425" t="n">
        <v>-10.97980973285</v>
      </c>
      <c r="G7425" t="n">
        <v>-10.43925431505061</v>
      </c>
    </row>
    <row r="7426">
      <c r="A7426" s="3" t="n">
        <v>45392.39265645833</v>
      </c>
      <c r="B7426" t="n">
        <v>-1.2928695094</v>
      </c>
      <c r="C7426" t="n">
        <v>0.1478686005037301</v>
      </c>
      <c r="D7426" t="n">
        <v>2.64558900375</v>
      </c>
      <c r="E7426" t="n">
        <v>0.4192800518666678</v>
      </c>
      <c r="F7426" t="n">
        <v>-9.923966953949998</v>
      </c>
      <c r="G7426" t="n">
        <v>-10.73859044231145</v>
      </c>
    </row>
    <row r="7427">
      <c r="A7427" s="3" t="n">
        <v>45392.39265702546</v>
      </c>
      <c r="B7427" t="n">
        <v>0.3830673623</v>
      </c>
      <c r="C7427" t="n">
        <v>-0.2045306469867139</v>
      </c>
      <c r="D7427" t="n">
        <v>0.5171438811</v>
      </c>
      <c r="E7427" t="n">
        <v>0.705043935542776</v>
      </c>
      <c r="F7427" t="n">
        <v>-12.4689985686</v>
      </c>
      <c r="G7427" t="n">
        <v>-10.90888632560073</v>
      </c>
    </row>
    <row r="7428">
      <c r="A7428" s="3" t="n">
        <v>45392.39265759259</v>
      </c>
      <c r="B7428" t="n">
        <v>0.3806745397</v>
      </c>
      <c r="C7428" t="n">
        <v>-0.4989055694391623</v>
      </c>
      <c r="D7428" t="n">
        <v>-0.7014990944499999</v>
      </c>
      <c r="E7428" t="n">
        <v>0.4888349856841505</v>
      </c>
      <c r="F7428" t="n">
        <v>-10.47462996475</v>
      </c>
      <c r="G7428" t="n">
        <v>-10.89440428092043</v>
      </c>
    </row>
    <row r="7429">
      <c r="A7429" s="3" t="n">
        <v>45392.39265814815</v>
      </c>
      <c r="B7429" t="n">
        <v>-0.809244758</v>
      </c>
      <c r="C7429" t="n">
        <v>-0.5867307036744772</v>
      </c>
      <c r="D7429" t="n">
        <v>0.8834614852</v>
      </c>
      <c r="E7429" t="n">
        <v>0.279144874971912</v>
      </c>
      <c r="F7429" t="n">
        <v>-10.7954545195</v>
      </c>
      <c r="G7429" t="n">
        <v>-11.1846938535639</v>
      </c>
    </row>
    <row r="7430">
      <c r="A7430" s="3" t="n">
        <v>45392.39265870371</v>
      </c>
      <c r="B7430" t="n">
        <v>-0.0766095498</v>
      </c>
      <c r="C7430" t="n">
        <v>-0.6067542142438245</v>
      </c>
      <c r="D7430" t="n">
        <v>0.0023928226</v>
      </c>
      <c r="E7430" t="n">
        <v>0.6890342250982538</v>
      </c>
      <c r="F7430" t="n">
        <v>-11.1641649462</v>
      </c>
      <c r="G7430" t="n">
        <v>-11.0171219101829</v>
      </c>
    </row>
    <row r="7431">
      <c r="A7431" s="3" t="n">
        <v>45392.39265927083</v>
      </c>
      <c r="B7431" t="n">
        <v>-2.50672683975</v>
      </c>
      <c r="C7431" t="n">
        <v>-1.590307032645925</v>
      </c>
      <c r="D7431" t="n">
        <v>0.82839714545</v>
      </c>
      <c r="E7431" t="n">
        <v>1.059125560702334</v>
      </c>
      <c r="F7431" t="n">
        <v>-9.768345225099999</v>
      </c>
      <c r="G7431" t="n">
        <v>-10.88786367969758</v>
      </c>
    </row>
    <row r="7432">
      <c r="A7432" s="3" t="n">
        <v>45392.39265983796</v>
      </c>
      <c r="B7432" t="n">
        <v>-2.43729575775</v>
      </c>
      <c r="C7432" t="n">
        <v>-2.913345980702223</v>
      </c>
      <c r="D7432" t="n">
        <v>0.8834614852</v>
      </c>
      <c r="E7432" t="n">
        <v>2.061246482232757</v>
      </c>
      <c r="F7432" t="n">
        <v>-12.38280792175</v>
      </c>
      <c r="G7432" t="n">
        <v>-10.42105095529618</v>
      </c>
    </row>
    <row r="7433">
      <c r="A7433" s="3" t="n">
        <v>45392.39266040509</v>
      </c>
      <c r="B7433" t="n">
        <v>-1.6065057897</v>
      </c>
      <c r="C7433" t="n">
        <v>-3.20891537141213</v>
      </c>
      <c r="D7433" t="n">
        <v>3.59369592575</v>
      </c>
      <c r="E7433" t="n">
        <v>2.372954669989867</v>
      </c>
      <c r="F7433" t="n">
        <v>-10.98220255545</v>
      </c>
      <c r="G7433" t="n">
        <v>-10.98091973590527</v>
      </c>
    </row>
    <row r="7434">
      <c r="A7434" s="3" t="n">
        <v>45392.39266097223</v>
      </c>
      <c r="B7434" t="n">
        <v>-3.51708637595</v>
      </c>
      <c r="C7434" t="n">
        <v>-3.217929122899543</v>
      </c>
      <c r="D7434" t="n">
        <v>3.42131463205</v>
      </c>
      <c r="E7434" t="n">
        <v>2.417122061421918</v>
      </c>
      <c r="F7434" t="n">
        <v>-9.3972419758</v>
      </c>
      <c r="G7434" t="n">
        <v>-10.79683403398534</v>
      </c>
    </row>
    <row r="7435">
      <c r="A7435" s="3" t="n">
        <v>45392.39266209491</v>
      </c>
      <c r="B7435" t="n">
        <v>-7.201758593749999</v>
      </c>
      <c r="C7435" t="n">
        <v>-3.04080977711213</v>
      </c>
      <c r="D7435" t="n">
        <v>3.344695275599999</v>
      </c>
      <c r="E7435" t="n">
        <v>2.517772968016441</v>
      </c>
      <c r="F7435" t="n">
        <v>-10.6182875806</v>
      </c>
      <c r="G7435" t="n">
        <v>-10.91427861154129</v>
      </c>
    </row>
    <row r="7436">
      <c r="A7436" s="3" t="n">
        <v>45392.39266212963</v>
      </c>
      <c r="B7436" t="n">
        <v>-1.98719013605</v>
      </c>
      <c r="C7436" t="n">
        <v>-2.243155839351055</v>
      </c>
      <c r="D7436" t="n">
        <v>1.71903709845</v>
      </c>
      <c r="E7436" t="n">
        <v>2.097810679624715</v>
      </c>
      <c r="F7436" t="n">
        <v>-11.22162210855</v>
      </c>
      <c r="G7436" t="n">
        <v>-11.13674985035295</v>
      </c>
    </row>
    <row r="7437">
      <c r="A7437" s="3" t="n">
        <v>45392.39266266204</v>
      </c>
      <c r="B7437" t="n">
        <v>1.630453629</v>
      </c>
      <c r="C7437" t="n">
        <v>-1.697049971948256</v>
      </c>
      <c r="D7437" t="n">
        <v>-0.5937632375499999</v>
      </c>
      <c r="E7437" t="n">
        <v>1.620851249919352</v>
      </c>
      <c r="F7437" t="n">
        <v>-13.3835863609</v>
      </c>
      <c r="G7437" t="n">
        <v>-11.26844746788127</v>
      </c>
    </row>
    <row r="7438">
      <c r="A7438" s="3" t="n">
        <v>45392.39266322917</v>
      </c>
      <c r="B7438" t="n">
        <v>-0.9313473571499999</v>
      </c>
      <c r="C7438" t="n">
        <v>-0.6832313628391626</v>
      </c>
      <c r="D7438" t="n">
        <v>1.5275034173</v>
      </c>
      <c r="E7438" t="n">
        <v>0.6809577973325194</v>
      </c>
      <c r="F7438" t="n">
        <v>-9.119517647799999</v>
      </c>
      <c r="G7438" t="n">
        <v>-11.6700700863695</v>
      </c>
    </row>
    <row r="7439">
      <c r="A7439" s="3" t="n">
        <v>45392.39266379629</v>
      </c>
      <c r="B7439" t="n">
        <v>0.1053430343</v>
      </c>
      <c r="C7439" t="n">
        <v>0.5868791978432419</v>
      </c>
      <c r="D7439" t="n">
        <v>0.6177012702</v>
      </c>
      <c r="E7439" t="n">
        <v>0.0006033947165500209</v>
      </c>
      <c r="F7439" t="n">
        <v>-12.78503747815</v>
      </c>
      <c r="G7439" t="n">
        <v>-11.68406600466542</v>
      </c>
    </row>
    <row r="7440">
      <c r="A7440" s="3" t="n">
        <v>45392.39266436343</v>
      </c>
      <c r="B7440" t="n">
        <v>0.9935901646999999</v>
      </c>
      <c r="C7440" t="n">
        <v>1.554972438292429</v>
      </c>
      <c r="D7440" t="n">
        <v>-0.6847395296</v>
      </c>
      <c r="E7440" t="n">
        <v>-0.8653107704687669</v>
      </c>
      <c r="F7440" t="n">
        <v>-11.7555255545</v>
      </c>
      <c r="G7440" t="n">
        <v>-11.59997750125131</v>
      </c>
    </row>
    <row r="7441">
      <c r="A7441" s="3" t="n">
        <v>45392.39266491898</v>
      </c>
      <c r="B7441" t="n">
        <v>0.60333452795</v>
      </c>
      <c r="C7441" t="n">
        <v>1.143298437881355</v>
      </c>
      <c r="D7441" t="n">
        <v>-0.4764462836</v>
      </c>
      <c r="E7441" t="n">
        <v>-0.820239727099303</v>
      </c>
      <c r="F7441" t="n">
        <v>-11.83932337875</v>
      </c>
      <c r="G7441" t="n">
        <v>-11.1935440237287</v>
      </c>
    </row>
    <row r="7442">
      <c r="A7442" s="3" t="n">
        <v>45392.39266549768</v>
      </c>
      <c r="B7442" t="n">
        <v>2.94486834845</v>
      </c>
      <c r="C7442" t="n">
        <v>1.153333223934968</v>
      </c>
      <c r="D7442" t="n">
        <v>-2.37265032095</v>
      </c>
      <c r="E7442" t="n">
        <v>-1.492222793810494</v>
      </c>
      <c r="F7442" t="n">
        <v>-10.29985584845</v>
      </c>
      <c r="G7442" t="n">
        <v>-10.83069072732299</v>
      </c>
    </row>
    <row r="7443">
      <c r="A7443" s="3" t="n">
        <v>45392.39266605324</v>
      </c>
      <c r="B7443" t="n">
        <v>1.38384580145</v>
      </c>
      <c r="C7443" t="n">
        <v>1.678713662365389</v>
      </c>
      <c r="D7443" t="n">
        <v>-2.12605230005</v>
      </c>
      <c r="E7443" t="n">
        <v>-2.08846320486609</v>
      </c>
      <c r="F7443" t="n">
        <v>-9.967057374049999</v>
      </c>
      <c r="G7443" t="n">
        <v>-10.85877944172998</v>
      </c>
    </row>
    <row r="7444">
      <c r="A7444" s="3" t="n">
        <v>45392.39266662037</v>
      </c>
      <c r="B7444" t="n">
        <v>0.9265519052999999</v>
      </c>
      <c r="C7444" t="n">
        <v>1.289597448620633</v>
      </c>
      <c r="D7444" t="n">
        <v>-2.4803959845</v>
      </c>
      <c r="E7444" t="n">
        <v>-1.957569275451288</v>
      </c>
      <c r="F7444" t="n">
        <v>-11.4778012265</v>
      </c>
      <c r="G7444" t="n">
        <v>-10.17791769927695</v>
      </c>
    </row>
    <row r="7445">
      <c r="A7445" s="3" t="n">
        <v>45392.39266717593</v>
      </c>
      <c r="B7445" t="n">
        <v>0.0598597916</v>
      </c>
      <c r="C7445" t="n">
        <v>1.178911710253849</v>
      </c>
      <c r="D7445" t="n">
        <v>0.4692678157999999</v>
      </c>
      <c r="E7445" t="n">
        <v>-1.674697439152219</v>
      </c>
      <c r="F7445" t="n">
        <v>-9.10275808295</v>
      </c>
      <c r="G7445" t="n">
        <v>-10.22598747448861</v>
      </c>
    </row>
    <row r="7446">
      <c r="A7446" s="3" t="n">
        <v>45392.39266774306</v>
      </c>
      <c r="B7446" t="n">
        <v>2.3151931586</v>
      </c>
      <c r="C7446" t="n">
        <v>1.114793226590912</v>
      </c>
      <c r="D7446" t="n">
        <v>-4.34308089215</v>
      </c>
      <c r="E7446" t="n">
        <v>-0.8966763003945248</v>
      </c>
      <c r="F7446" t="n">
        <v>-10.5249086593</v>
      </c>
      <c r="G7446" t="n">
        <v>-10.19632007230621</v>
      </c>
    </row>
    <row r="7447">
      <c r="A7447" s="3" t="n">
        <v>45392.39266831018</v>
      </c>
      <c r="B7447" t="n">
        <v>0.7709301764499999</v>
      </c>
      <c r="C7447" t="n">
        <v>0.4060870216079264</v>
      </c>
      <c r="D7447" t="n">
        <v>0.9959829872999999</v>
      </c>
      <c r="E7447" t="n">
        <v>-0.09987076358473213</v>
      </c>
      <c r="F7447" t="n">
        <v>-10.08916977985</v>
      </c>
      <c r="G7447" t="n">
        <v>-10.11297547987334</v>
      </c>
    </row>
    <row r="7448">
      <c r="A7448" s="3" t="n">
        <v>45392.39266887731</v>
      </c>
      <c r="B7448" t="n">
        <v>-1.0845762634</v>
      </c>
      <c r="C7448" t="n">
        <v>0.3105655644465043</v>
      </c>
      <c r="D7448" t="n">
        <v>1.0247164718</v>
      </c>
      <c r="E7448" t="n">
        <v>0.2780901686214462</v>
      </c>
      <c r="F7448" t="n">
        <v>-10.02452434305</v>
      </c>
      <c r="G7448" t="n">
        <v>-9.931530029876484</v>
      </c>
    </row>
    <row r="7449">
      <c r="A7449" s="3" t="n">
        <v>45392.39266998843</v>
      </c>
      <c r="B7449" t="n">
        <v>1.92493752185</v>
      </c>
      <c r="C7449" t="n">
        <v>0.2669509114689984</v>
      </c>
      <c r="D7449" t="n">
        <v>0.56024410785</v>
      </c>
      <c r="E7449" t="n">
        <v>0.5978024572431253</v>
      </c>
      <c r="F7449" t="n">
        <v>-10.9606573454</v>
      </c>
      <c r="G7449" t="n">
        <v>-9.830292255856671</v>
      </c>
    </row>
    <row r="7450">
      <c r="A7450" s="3" t="n">
        <v>45392.39267002315</v>
      </c>
      <c r="B7450" t="n">
        <v>-0.29448389285</v>
      </c>
      <c r="C7450" t="n">
        <v>0.3153250814391618</v>
      </c>
      <c r="D7450" t="n">
        <v>2.08774752515</v>
      </c>
      <c r="E7450" t="n">
        <v>0.1736036960513991</v>
      </c>
      <c r="F7450" t="n">
        <v>-9.210493939849998</v>
      </c>
      <c r="G7450" t="n">
        <v>-10.30364581007415</v>
      </c>
    </row>
    <row r="7451">
      <c r="A7451" s="3" t="n">
        <v>45392.3926705787</v>
      </c>
      <c r="B7451" t="n">
        <v>-1.82198731015</v>
      </c>
      <c r="C7451" t="n">
        <v>0.004832803985431289</v>
      </c>
      <c r="D7451" t="n">
        <v>-0.9313473571499999</v>
      </c>
      <c r="E7451" t="n">
        <v>0.4120424469954559</v>
      </c>
      <c r="F7451" t="n">
        <v>-9.124303293000001</v>
      </c>
      <c r="G7451" t="n">
        <v>-10.18026336309152</v>
      </c>
    </row>
    <row r="7452">
      <c r="A7452" s="3" t="n">
        <v>45392.39267113426</v>
      </c>
      <c r="B7452" t="n">
        <v>1.4604651579</v>
      </c>
      <c r="C7452" t="n">
        <v>0.2112759534560612</v>
      </c>
      <c r="D7452" t="n">
        <v>-0.9888045194999999</v>
      </c>
      <c r="E7452" t="n">
        <v>-0.6549507672664354</v>
      </c>
      <c r="F7452" t="n">
        <v>-10.5919469187</v>
      </c>
      <c r="G7452" t="n">
        <v>-10.34608729968418</v>
      </c>
    </row>
    <row r="7453">
      <c r="A7453" s="3" t="n">
        <v>45392.39267168981</v>
      </c>
      <c r="B7453" t="n">
        <v>0.84036125845</v>
      </c>
      <c r="C7453" t="n">
        <v>0.2110635217580426</v>
      </c>
      <c r="D7453" t="n">
        <v>-0.7781184509</v>
      </c>
      <c r="E7453" t="n">
        <v>-1.024864280189047</v>
      </c>
      <c r="F7453" t="n">
        <v>-11.2024697211</v>
      </c>
      <c r="G7453" t="n">
        <v>-9.918406651978</v>
      </c>
    </row>
    <row r="7454">
      <c r="A7454" s="3" t="n">
        <v>45392.39267225694</v>
      </c>
      <c r="B7454" t="n">
        <v>0.25857194055</v>
      </c>
      <c r="C7454" t="n">
        <v>-0.05985501400128218</v>
      </c>
      <c r="D7454" t="n">
        <v>-2.46602924225</v>
      </c>
      <c r="E7454" t="n">
        <v>-1.188385208465738</v>
      </c>
      <c r="F7454" t="n">
        <v>-11.0683932023</v>
      </c>
      <c r="G7454" t="n">
        <v>-9.983044613779049</v>
      </c>
    </row>
    <row r="7455">
      <c r="A7455" s="3" t="n">
        <v>45392.39267282408</v>
      </c>
      <c r="B7455" t="n">
        <v>-0.97204495465</v>
      </c>
      <c r="C7455" t="n">
        <v>-0.1902472269727278</v>
      </c>
      <c r="D7455" t="n">
        <v>0.39025563675</v>
      </c>
      <c r="E7455" t="n">
        <v>-1.095665321476926</v>
      </c>
      <c r="F7455" t="n">
        <v>-8.6837689617</v>
      </c>
      <c r="G7455" t="n">
        <v>-9.974466492429283</v>
      </c>
    </row>
    <row r="7456">
      <c r="A7456" s="3" t="n">
        <v>45392.39267394676</v>
      </c>
      <c r="B7456" t="n">
        <v>0.08379782425</v>
      </c>
      <c r="C7456" t="n">
        <v>-0.5398959034424258</v>
      </c>
      <c r="D7456" t="n">
        <v>-2.1380262197</v>
      </c>
      <c r="E7456" t="n">
        <v>-0.5293832432203978</v>
      </c>
      <c r="F7456" t="n">
        <v>-9.876081081999999</v>
      </c>
      <c r="G7456" t="n">
        <v>-10.0883115265301</v>
      </c>
    </row>
    <row r="7457">
      <c r="A7457" s="3" t="n">
        <v>45392.39267396991</v>
      </c>
      <c r="B7457" t="n">
        <v>-1.1228810383</v>
      </c>
      <c r="C7457" t="n">
        <v>-0.9312502964602591</v>
      </c>
      <c r="D7457" t="n">
        <v>0.5339034459499999</v>
      </c>
      <c r="E7457" t="n">
        <v>-0.3054392696001174</v>
      </c>
      <c r="F7457" t="n">
        <v>-8.087612901549999</v>
      </c>
      <c r="G7457" t="n">
        <v>-9.861738844945364</v>
      </c>
    </row>
    <row r="7458">
      <c r="A7458" s="3" t="n">
        <v>45392.39267506944</v>
      </c>
      <c r="B7458" t="n">
        <v>-0.7541706116</v>
      </c>
      <c r="C7458" t="n">
        <v>-0.4980776504421925</v>
      </c>
      <c r="D7458" t="n">
        <v>0.3782817171</v>
      </c>
      <c r="E7458" t="n">
        <v>-0.08043889803939422</v>
      </c>
      <c r="F7458" t="n">
        <v>-12.23916011255</v>
      </c>
      <c r="G7458" t="n">
        <v>-9.895704234368674</v>
      </c>
    </row>
    <row r="7459">
      <c r="A7459" s="3" t="n">
        <v>45392.39267510417</v>
      </c>
      <c r="B7459" t="n">
        <v>-1.78128971265</v>
      </c>
      <c r="C7459" t="n">
        <v>-0.2122517265607232</v>
      </c>
      <c r="D7459" t="n">
        <v>0.7374110467499999</v>
      </c>
      <c r="E7459" t="n">
        <v>0.2846191115890451</v>
      </c>
      <c r="F7459" t="n">
        <v>-9.469065880399999</v>
      </c>
      <c r="G7459" t="n">
        <v>-10.17334896620248</v>
      </c>
    </row>
    <row r="7460">
      <c r="A7460" s="3" t="n">
        <v>45392.39267564815</v>
      </c>
      <c r="B7460" t="n">
        <v>0.3782817171</v>
      </c>
      <c r="C7460" t="n">
        <v>0.1221941736019818</v>
      </c>
      <c r="D7460" t="n">
        <v>-0.07182390459999999</v>
      </c>
      <c r="E7460" t="n">
        <v>0.4526550078101412</v>
      </c>
      <c r="F7460" t="n">
        <v>-11.79144731345</v>
      </c>
      <c r="G7460" t="n">
        <v>-10.87314300653395</v>
      </c>
    </row>
    <row r="7461">
      <c r="A7461" s="3" t="n">
        <v>45392.39267677083</v>
      </c>
      <c r="B7461" t="n">
        <v>1.9345186189</v>
      </c>
      <c r="C7461" t="n">
        <v>0.1674501717620052</v>
      </c>
      <c r="D7461" t="n">
        <v>-0.2059004234</v>
      </c>
      <c r="E7461" t="n">
        <v>0.6816892042635218</v>
      </c>
      <c r="F7461" t="n">
        <v>-9.739611740599999</v>
      </c>
      <c r="G7461" t="n">
        <v>-11.12048189812509</v>
      </c>
    </row>
    <row r="7462">
      <c r="A7462" s="3" t="n">
        <v>45392.39267733796</v>
      </c>
      <c r="B7462" t="n">
        <v>1.491591465</v>
      </c>
      <c r="C7462" t="n">
        <v>0.3345937085517493</v>
      </c>
      <c r="D7462" t="n">
        <v>0.6560158517499999</v>
      </c>
      <c r="E7462" t="n">
        <v>0.3849203619635209</v>
      </c>
      <c r="F7462" t="n">
        <v>-11.45386319385</v>
      </c>
      <c r="G7462" t="n">
        <v>-11.46062002141868</v>
      </c>
    </row>
    <row r="7463">
      <c r="A7463" s="3" t="n">
        <v>45392.3926779051</v>
      </c>
      <c r="B7463" t="n">
        <v>-1.04626168185</v>
      </c>
      <c r="C7463" t="n">
        <v>0.4767055997715632</v>
      </c>
      <c r="D7463" t="n">
        <v>1.17555255545</v>
      </c>
      <c r="E7463" t="n">
        <v>0.380505152109092</v>
      </c>
      <c r="F7463" t="n">
        <v>-11.7746877486</v>
      </c>
      <c r="G7463" t="n">
        <v>-11.28538595266029</v>
      </c>
    </row>
    <row r="7464">
      <c r="A7464" s="3" t="n">
        <v>45392.39267846064</v>
      </c>
      <c r="B7464" t="n">
        <v>-0.0335191297</v>
      </c>
      <c r="C7464" t="n">
        <v>0.507691162013638</v>
      </c>
      <c r="D7464" t="n">
        <v>0.821208871</v>
      </c>
      <c r="E7464" t="n">
        <v>0.07243438570699318</v>
      </c>
      <c r="F7464" t="n">
        <v>-12.5336440054</v>
      </c>
      <c r="G7464" t="n">
        <v>-11.76558811463232</v>
      </c>
    </row>
    <row r="7465">
      <c r="A7465" s="3" t="n">
        <v>45392.39267902778</v>
      </c>
      <c r="B7465" t="n">
        <v>-0.4165864919999999</v>
      </c>
      <c r="C7465" t="n">
        <v>0.02620446604755255</v>
      </c>
      <c r="D7465" t="n">
        <v>-0.9792332290999999</v>
      </c>
      <c r="E7465" t="n">
        <v>0.1129628242093244</v>
      </c>
      <c r="F7465" t="n">
        <v>-11.0061405881</v>
      </c>
      <c r="G7465" t="n">
        <v>-11.65992925591181</v>
      </c>
    </row>
    <row r="7466">
      <c r="A7466" s="3" t="n">
        <v>45392.39267959491</v>
      </c>
      <c r="B7466" t="n">
        <v>0.2992793447</v>
      </c>
      <c r="C7466" t="n">
        <v>-0.07510659496503518</v>
      </c>
      <c r="D7466" t="n">
        <v>-0.1101286795</v>
      </c>
      <c r="E7466" t="n">
        <v>-0.2572457340082759</v>
      </c>
      <c r="F7466" t="n">
        <v>-11.69088992435</v>
      </c>
      <c r="G7466" t="n">
        <v>-11.99482742780003</v>
      </c>
    </row>
    <row r="7467">
      <c r="A7467" s="3" t="n">
        <v>45392.3926807176</v>
      </c>
      <c r="B7467" t="n">
        <v>0.7565634341999999</v>
      </c>
      <c r="C7467" t="n">
        <v>-0.1281923916440563</v>
      </c>
      <c r="D7467" t="n">
        <v>-0.0287334845</v>
      </c>
      <c r="E7467" t="n">
        <v>-0.2100090211414924</v>
      </c>
      <c r="F7467" t="n">
        <v>-11.48738232355</v>
      </c>
      <c r="G7467" t="n">
        <v>-11.48736771644199</v>
      </c>
    </row>
    <row r="7468">
      <c r="A7468" s="3" t="n">
        <v>45392.39268074074</v>
      </c>
      <c r="B7468" t="n">
        <v>-0.62967518985</v>
      </c>
      <c r="C7468" t="n">
        <v>-0.4935567847921925</v>
      </c>
      <c r="D7468" t="n">
        <v>-0.87627321075</v>
      </c>
      <c r="E7468" t="n">
        <v>0.1837399317849655</v>
      </c>
      <c r="F7468" t="n">
        <v>-12.0595905444</v>
      </c>
      <c r="G7468" t="n">
        <v>-11.32796560402462</v>
      </c>
    </row>
    <row r="7469">
      <c r="A7469" s="3" t="n">
        <v>45392.39268128472</v>
      </c>
      <c r="B7469" t="n">
        <v>-1.10612147345</v>
      </c>
      <c r="C7469" t="n">
        <v>-1.040104660084036</v>
      </c>
      <c r="D7469" t="n">
        <v>1.41018646335</v>
      </c>
      <c r="E7469" t="n">
        <v>0.7019427024917267</v>
      </c>
      <c r="F7469" t="n">
        <v>-10.7332019053</v>
      </c>
      <c r="G7469" t="n">
        <v>-11.03658269277311</v>
      </c>
    </row>
    <row r="7470">
      <c r="A7470" s="3" t="n">
        <v>45392.39268185185</v>
      </c>
      <c r="B7470" t="n">
        <v>-0.39504128195</v>
      </c>
      <c r="C7470" t="n">
        <v>-1.577913095776578</v>
      </c>
      <c r="D7470" t="n">
        <v>0.19392650375</v>
      </c>
      <c r="E7470" t="n">
        <v>1.659935710642662</v>
      </c>
      <c r="F7470" t="n">
        <v>-11.437103629</v>
      </c>
      <c r="G7470" t="n">
        <v>-10.78826103312415</v>
      </c>
    </row>
    <row r="7471">
      <c r="A7471" s="3" t="n">
        <v>45392.39268240741</v>
      </c>
      <c r="B7471" t="n">
        <v>-3.134009207</v>
      </c>
      <c r="C7471" t="n">
        <v>-1.675138075481823</v>
      </c>
      <c r="D7471" t="n">
        <v>3.9145204805</v>
      </c>
      <c r="E7471" t="n">
        <v>2.140058024995926</v>
      </c>
      <c r="F7471" t="n">
        <v>-9.078810243649999</v>
      </c>
      <c r="G7471" t="n">
        <v>-10.68171482116425</v>
      </c>
    </row>
    <row r="7472">
      <c r="A7472" s="3" t="n">
        <v>45392.39268298611</v>
      </c>
      <c r="B7472" t="n">
        <v>-3.35188355005</v>
      </c>
      <c r="C7472" t="n">
        <v>-1.829019592572966</v>
      </c>
      <c r="D7472" t="n">
        <v>2.813184652249999</v>
      </c>
      <c r="E7472" t="n">
        <v>2.623893447925997</v>
      </c>
      <c r="F7472" t="n">
        <v>-11.6501825202</v>
      </c>
      <c r="G7472" t="n">
        <v>-10.56614025060889</v>
      </c>
    </row>
    <row r="7473">
      <c r="A7473" s="3" t="n">
        <v>45392.39268354166</v>
      </c>
      <c r="B7473" t="n">
        <v>-0.8140304032</v>
      </c>
      <c r="C7473" t="n">
        <v>-1.837425926102803</v>
      </c>
      <c r="D7473" t="n">
        <v>2.3487122883</v>
      </c>
      <c r="E7473" t="n">
        <v>2.95538576341143</v>
      </c>
      <c r="F7473" t="n">
        <v>-9.818623919649999</v>
      </c>
      <c r="G7473" t="n">
        <v>-10.47056223947987</v>
      </c>
    </row>
    <row r="7474">
      <c r="A7474" s="3" t="n">
        <v>45392.3926841088</v>
      </c>
      <c r="B7474" t="n">
        <v>-1.2928695094</v>
      </c>
      <c r="C7474" t="n">
        <v>-1.660383684815273</v>
      </c>
      <c r="D7474" t="n">
        <v>3.80198917175</v>
      </c>
      <c r="E7474" t="n">
        <v>2.901028028225882</v>
      </c>
      <c r="F7474" t="n">
        <v>-10.4602632225</v>
      </c>
      <c r="G7474" t="n">
        <v>-10.54074834209257</v>
      </c>
    </row>
    <row r="7475">
      <c r="A7475" s="3" t="n">
        <v>45392.39268467593</v>
      </c>
      <c r="B7475" t="n">
        <v>0.39982692715</v>
      </c>
      <c r="C7475" t="n">
        <v>-1.338449401321915</v>
      </c>
      <c r="D7475" t="n">
        <v>1.57298666</v>
      </c>
      <c r="E7475" t="n">
        <v>2.716898184951289</v>
      </c>
      <c r="F7475" t="n">
        <v>-11.9590331553</v>
      </c>
      <c r="G7475" t="n">
        <v>-10.69923987619735</v>
      </c>
    </row>
    <row r="7476">
      <c r="A7476" s="3" t="n">
        <v>45392.39268579861</v>
      </c>
      <c r="B7476" t="n">
        <v>-2.56897945395</v>
      </c>
      <c r="C7476" t="n">
        <v>-0.6608675146777406</v>
      </c>
      <c r="D7476" t="n">
        <v>2.46842206485</v>
      </c>
      <c r="E7476" t="n">
        <v>1.824708735532639</v>
      </c>
      <c r="F7476" t="n">
        <v>-10.1107149899</v>
      </c>
      <c r="G7476" t="n">
        <v>-11.14589563729584</v>
      </c>
    </row>
    <row r="7477">
      <c r="A7477" s="3" t="n">
        <v>45392.39268582176</v>
      </c>
      <c r="B7477" t="n">
        <v>-1.3575149462</v>
      </c>
      <c r="C7477" t="n">
        <v>-0.7299589757009344</v>
      </c>
      <c r="D7477" t="n">
        <v>2.03267337875</v>
      </c>
      <c r="E7477" t="n">
        <v>1.908132215492663</v>
      </c>
      <c r="F7477" t="n">
        <v>-10.74278300235</v>
      </c>
      <c r="G7477" t="n">
        <v>-10.7401486938512</v>
      </c>
    </row>
    <row r="7478">
      <c r="A7478" s="3" t="n">
        <v>45392.39268636574</v>
      </c>
      <c r="B7478" t="n">
        <v>0.196329133</v>
      </c>
      <c r="C7478" t="n">
        <v>-0.727731563169466</v>
      </c>
      <c r="D7478" t="n">
        <v>1.5322890625</v>
      </c>
      <c r="E7478" t="n">
        <v>1.347141430683221</v>
      </c>
      <c r="F7478" t="n">
        <v>-11.0588219119</v>
      </c>
      <c r="G7478" t="n">
        <v>-11.19839534376658</v>
      </c>
    </row>
    <row r="7479">
      <c r="A7479" s="3" t="n">
        <v>45392.39268693287</v>
      </c>
      <c r="B7479" t="n">
        <v>-0.15801455145</v>
      </c>
      <c r="C7479" t="n">
        <v>-0.568012300490794</v>
      </c>
      <c r="D7479" t="n">
        <v>0.39264845935</v>
      </c>
      <c r="E7479" t="n">
        <v>1.5865683902042</v>
      </c>
      <c r="F7479" t="n">
        <v>-11.8896020733</v>
      </c>
      <c r="G7479" t="n">
        <v>-11.04771193754164</v>
      </c>
    </row>
    <row r="7480">
      <c r="A7480" s="3" t="n">
        <v>45392.39268748843</v>
      </c>
      <c r="B7480" t="n">
        <v>-0.51954651035</v>
      </c>
      <c r="C7480" t="n">
        <v>-0.7775519511324031</v>
      </c>
      <c r="D7480" t="n">
        <v>0.73501822415</v>
      </c>
      <c r="E7480" t="n">
        <v>1.681617025107814</v>
      </c>
      <c r="F7480" t="n">
        <v>-11.0348740726</v>
      </c>
      <c r="G7480" t="n">
        <v>-11.10450227055096</v>
      </c>
    </row>
    <row r="7481">
      <c r="A7481" s="3" t="n">
        <v>45392.39268805556</v>
      </c>
      <c r="B7481" t="n">
        <v>-1.8339612298</v>
      </c>
      <c r="C7481" t="n">
        <v>-0.6814268935205148</v>
      </c>
      <c r="D7481" t="n">
        <v>3.31836442035</v>
      </c>
      <c r="E7481" t="n">
        <v>1.208408078974013</v>
      </c>
      <c r="F7481" t="n">
        <v>-9.514558929750001</v>
      </c>
      <c r="G7481" t="n">
        <v>-11.24092598474024</v>
      </c>
    </row>
    <row r="7482">
      <c r="A7482" s="3" t="n">
        <v>45392.39268863426</v>
      </c>
      <c r="B7482" t="n">
        <v>0.7445993211999999</v>
      </c>
      <c r="C7482" t="n">
        <v>-0.8907544782132893</v>
      </c>
      <c r="D7482" t="n">
        <v>-0.46207954135</v>
      </c>
      <c r="E7482" t="n">
        <v>0.908641693516669</v>
      </c>
      <c r="F7482" t="n">
        <v>-13.13219288815</v>
      </c>
      <c r="G7482" t="n">
        <v>-10.95823681729933</v>
      </c>
    </row>
    <row r="7483">
      <c r="A7483" s="3" t="n">
        <v>45392.39268974537</v>
      </c>
      <c r="B7483" t="n">
        <v>-1.37427451105</v>
      </c>
      <c r="C7483" t="n">
        <v>-0.547898518450934</v>
      </c>
      <c r="D7483" t="n">
        <v>3.99831830475</v>
      </c>
      <c r="E7483" t="n">
        <v>0.5242685151919595</v>
      </c>
      <c r="F7483" t="n">
        <v>-9.55525652725</v>
      </c>
      <c r="G7483" t="n">
        <v>-10.5619658637329</v>
      </c>
    </row>
    <row r="7484">
      <c r="A7484" s="3" t="n">
        <v>45392.39268978009</v>
      </c>
      <c r="B7484" t="n">
        <v>-1.6735440491</v>
      </c>
      <c r="C7484" t="n">
        <v>-0.1709316696679494</v>
      </c>
      <c r="D7484" t="n">
        <v>-2.3463194657</v>
      </c>
      <c r="E7484" t="n">
        <v>0.2288996236129378</v>
      </c>
      <c r="F7484" t="n">
        <v>-11.4466749194</v>
      </c>
      <c r="G7484" t="n">
        <v>-10.35235905239735</v>
      </c>
    </row>
    <row r="7485">
      <c r="A7485" s="3" t="n">
        <v>45392.3926903125</v>
      </c>
      <c r="B7485" t="n">
        <v>0.3375841196</v>
      </c>
      <c r="C7485" t="n">
        <v>0.5496176996317031</v>
      </c>
      <c r="D7485" t="n">
        <v>-1.68312514615</v>
      </c>
      <c r="E7485" t="n">
        <v>-0.715767678762706</v>
      </c>
      <c r="F7485" t="n">
        <v>-9.5001921875</v>
      </c>
      <c r="G7485" t="n">
        <v>-10.50285878395388</v>
      </c>
    </row>
    <row r="7486">
      <c r="A7486" s="3" t="n">
        <v>45392.39269087963</v>
      </c>
      <c r="B7486" t="n">
        <v>1.68312514615</v>
      </c>
      <c r="C7486" t="n">
        <v>0.9466702592046645</v>
      </c>
      <c r="D7486" t="n">
        <v>-0.51954651035</v>
      </c>
      <c r="E7486" t="n">
        <v>-1.677657012972383</v>
      </c>
      <c r="F7486" t="n">
        <v>-9.51695175235</v>
      </c>
      <c r="G7486" t="n">
        <v>-10.10984224376868</v>
      </c>
    </row>
    <row r="7487">
      <c r="A7487" s="3" t="n">
        <v>45392.39269144676</v>
      </c>
      <c r="B7487" t="n">
        <v>2.813184652249999</v>
      </c>
      <c r="C7487" t="n">
        <v>0.7401607948350837</v>
      </c>
      <c r="D7487" t="n">
        <v>-1.34314820395</v>
      </c>
      <c r="E7487" t="n">
        <v>-1.346392787821915</v>
      </c>
      <c r="F7487" t="n">
        <v>-10.0101576008</v>
      </c>
      <c r="G7487" t="n">
        <v>-9.760914687534177</v>
      </c>
    </row>
    <row r="7488">
      <c r="A7488" s="3" t="n">
        <v>45392.39269256945</v>
      </c>
      <c r="B7488" t="n">
        <v>-0.01436674225</v>
      </c>
      <c r="C7488" t="n">
        <v>0.9297949347378814</v>
      </c>
      <c r="D7488" t="n">
        <v>-1.2880838642</v>
      </c>
      <c r="E7488" t="n">
        <v>-1.481823995881356</v>
      </c>
      <c r="F7488" t="n">
        <v>-11.08993841235</v>
      </c>
      <c r="G7488" t="n">
        <v>-10.19852883162928</v>
      </c>
    </row>
    <row r="7489">
      <c r="A7489" s="3" t="n">
        <v>45392.39269259259</v>
      </c>
      <c r="B7489" t="n">
        <v>1.3551221236</v>
      </c>
      <c r="C7489" t="n">
        <v>0.4271567348592086</v>
      </c>
      <c r="D7489" t="n">
        <v>-3.1244379166</v>
      </c>
      <c r="E7489" t="n">
        <v>-0.7161859586734283</v>
      </c>
      <c r="F7489" t="n">
        <v>-10.3118297681</v>
      </c>
      <c r="G7489" t="n">
        <v>-10.10237583992346</v>
      </c>
    </row>
    <row r="7490">
      <c r="A7490" s="3" t="n">
        <v>45392.39269313657</v>
      </c>
      <c r="B7490" t="n">
        <v>-1.642417742</v>
      </c>
      <c r="C7490" t="n">
        <v>-0.3601169210251761</v>
      </c>
      <c r="D7490" t="n">
        <v>-0.05506433975</v>
      </c>
      <c r="E7490" t="n">
        <v>-0.7410756707005848</v>
      </c>
      <c r="F7490" t="n">
        <v>-8.269575292299999</v>
      </c>
      <c r="G7490" t="n">
        <v>-10.40344273804234</v>
      </c>
    </row>
    <row r="7491">
      <c r="A7491" s="3" t="n">
        <v>45392.3926937037</v>
      </c>
      <c r="B7491" t="n">
        <v>-1.41736493115</v>
      </c>
      <c r="C7491" t="n">
        <v>-0.7150551993519835</v>
      </c>
      <c r="D7491" t="n">
        <v>2.30082641635</v>
      </c>
      <c r="E7491" t="n">
        <v>-0.7637105847261093</v>
      </c>
      <c r="F7491" t="n">
        <v>-11.8896020733</v>
      </c>
      <c r="G7491" t="n">
        <v>-10.40604924960318</v>
      </c>
    </row>
    <row r="7492">
      <c r="A7492" s="3" t="n">
        <v>45392.39269429398</v>
      </c>
      <c r="B7492" t="n">
        <v>-0.22265998825</v>
      </c>
      <c r="C7492" t="n">
        <v>-0.9132152727678348</v>
      </c>
      <c r="D7492" t="n">
        <v>-1.6065057897</v>
      </c>
      <c r="E7492" t="n">
        <v>-0.8403414622754102</v>
      </c>
      <c r="F7492" t="n">
        <v>-10.81221408435</v>
      </c>
      <c r="G7492" t="n">
        <v>-10.05983884405772</v>
      </c>
    </row>
    <row r="7493">
      <c r="A7493" s="3" t="n">
        <v>45392.39269540509</v>
      </c>
      <c r="B7493" t="n">
        <v>-1.7310110181</v>
      </c>
      <c r="C7493" t="n">
        <v>-0.4254623331856655</v>
      </c>
      <c r="D7493" t="n">
        <v>-1.28328841235</v>
      </c>
      <c r="E7493" t="n">
        <v>-0.5992177008518664</v>
      </c>
      <c r="F7493" t="n">
        <v>-9.54568523685</v>
      </c>
      <c r="G7493" t="n">
        <v>-10.24117360920772</v>
      </c>
    </row>
    <row r="7494">
      <c r="A7494" s="3" t="n">
        <v>45392.39269543981</v>
      </c>
      <c r="B7494" t="n">
        <v>0.17956956815</v>
      </c>
      <c r="C7494" t="n">
        <v>-0.5969084976590927</v>
      </c>
      <c r="D7494" t="n">
        <v>-1.48201036795</v>
      </c>
      <c r="E7494" t="n">
        <v>-0.2786461302406766</v>
      </c>
      <c r="F7494" t="n">
        <v>-10.4147799798</v>
      </c>
      <c r="G7494" t="n">
        <v>-10.17593325850038</v>
      </c>
    </row>
    <row r="7495">
      <c r="A7495" s="3" t="n">
        <v>45392.3926965162</v>
      </c>
      <c r="B7495" t="n">
        <v>1.0821834408</v>
      </c>
      <c r="C7495" t="n">
        <v>-0.4304751314883463</v>
      </c>
      <c r="D7495" t="n">
        <v>-0.8020564835499999</v>
      </c>
      <c r="E7495" t="n">
        <v>-0.6927769364996522</v>
      </c>
      <c r="F7495" t="n">
        <v>-9.636661528899999</v>
      </c>
      <c r="G7495" t="n">
        <v>-10.37344691595189</v>
      </c>
    </row>
    <row r="7496">
      <c r="A7496" s="3" t="n">
        <v>45392.39269653935</v>
      </c>
      <c r="B7496" t="n">
        <v>-0.56263693045</v>
      </c>
      <c r="C7496" t="n">
        <v>-0.06002145273939413</v>
      </c>
      <c r="D7496" t="n">
        <v>-0.9385258249499999</v>
      </c>
      <c r="E7496" t="n">
        <v>-1.026697552255947</v>
      </c>
      <c r="F7496" t="n">
        <v>-9.651028271149999</v>
      </c>
      <c r="G7496" t="n">
        <v>-10.16223316271646</v>
      </c>
    </row>
    <row r="7497">
      <c r="A7497" s="3" t="n">
        <v>45392.39269763889</v>
      </c>
      <c r="B7497" t="n">
        <v>0.2035076008</v>
      </c>
      <c r="C7497" t="n">
        <v>-0.01861661061386966</v>
      </c>
      <c r="D7497" t="n">
        <v>1.4580723353</v>
      </c>
      <c r="E7497" t="n">
        <v>-0.8156519293486036</v>
      </c>
      <c r="F7497" t="n">
        <v>-12.23437446735</v>
      </c>
      <c r="G7497" t="n">
        <v>-10.51733392511833</v>
      </c>
    </row>
    <row r="7498">
      <c r="A7498" s="3" t="n">
        <v>45392.39269767361</v>
      </c>
      <c r="B7498" t="n">
        <v>-2.243369254</v>
      </c>
      <c r="C7498" t="n">
        <v>0.3504583308667842</v>
      </c>
      <c r="D7498" t="n">
        <v>-0.7086873688999999</v>
      </c>
      <c r="E7498" t="n">
        <v>-0.8733131797433591</v>
      </c>
      <c r="F7498" t="n">
        <v>-8.796300270449999</v>
      </c>
      <c r="G7498" t="n">
        <v>-10.54836838345446</v>
      </c>
    </row>
    <row r="7499">
      <c r="A7499" s="3" t="n">
        <v>45392.39269821759</v>
      </c>
      <c r="B7499" t="n">
        <v>0.7278397563499999</v>
      </c>
      <c r="C7499" t="n">
        <v>-0.00385163608030311</v>
      </c>
      <c r="D7499" t="n">
        <v>-2.5593983569</v>
      </c>
      <c r="E7499" t="n">
        <v>-0.8603096532806551</v>
      </c>
      <c r="F7499" t="n">
        <v>-11.90396881555</v>
      </c>
      <c r="G7499" t="n">
        <v>-10.38159448193394</v>
      </c>
    </row>
    <row r="7500">
      <c r="A7500" s="3" t="n">
        <v>45392.39269934028</v>
      </c>
      <c r="B7500" t="n">
        <v>2.43968858035</v>
      </c>
      <c r="C7500" t="n">
        <v>-0.1147393594340331</v>
      </c>
      <c r="D7500" t="n">
        <v>-1.8794444725</v>
      </c>
      <c r="E7500" t="n">
        <v>-0.7877809271434754</v>
      </c>
      <c r="F7500" t="n">
        <v>-10.4171728024</v>
      </c>
      <c r="G7500" t="n">
        <v>-10.32383157612532</v>
      </c>
    </row>
    <row r="7501">
      <c r="A7501" s="3" t="n">
        <v>45392.39269990741</v>
      </c>
      <c r="B7501" t="n">
        <v>-0.8858543077999999</v>
      </c>
      <c r="C7501" t="n">
        <v>0.06567922686899774</v>
      </c>
      <c r="D7501" t="n">
        <v>-0.6224967220500001</v>
      </c>
      <c r="E7501" t="n">
        <v>-0.8224110885683007</v>
      </c>
      <c r="F7501" t="n">
        <v>-10.2471843313</v>
      </c>
      <c r="G7501" t="n">
        <v>-10.27042707475096</v>
      </c>
    </row>
    <row r="7502">
      <c r="A7502" s="3" t="n">
        <v>45392.39270046297</v>
      </c>
      <c r="B7502" t="n">
        <v>0.4165864919999999</v>
      </c>
      <c r="C7502" t="n">
        <v>0.01252085183624718</v>
      </c>
      <c r="D7502" t="n">
        <v>0.0598597916</v>
      </c>
      <c r="E7502" t="n">
        <v>-1.1931948102373</v>
      </c>
      <c r="F7502" t="n">
        <v>-8.84178351315</v>
      </c>
      <c r="G7502" t="n">
        <v>-10.21741913692952</v>
      </c>
    </row>
    <row r="7503">
      <c r="A7503" s="3" t="n">
        <v>45392.39270103009</v>
      </c>
      <c r="B7503" t="n">
        <v>-1.8315684072</v>
      </c>
      <c r="C7503" t="n">
        <v>0.4255896824797216</v>
      </c>
      <c r="D7503" t="n">
        <v>-0.1292908736</v>
      </c>
      <c r="E7503" t="n">
        <v>-0.9705395995860169</v>
      </c>
      <c r="F7503" t="n">
        <v>-10.40280606015</v>
      </c>
      <c r="G7503" t="n">
        <v>-10.63850244657066</v>
      </c>
    </row>
    <row r="7504">
      <c r="A7504" s="3" t="n">
        <v>45392.39270159722</v>
      </c>
      <c r="B7504" t="n">
        <v>0.4501056217</v>
      </c>
      <c r="C7504" t="n">
        <v>-0.2182329601250589</v>
      </c>
      <c r="D7504" t="n">
        <v>-0.3375841196</v>
      </c>
      <c r="E7504" t="n">
        <v>-0.1439262129071098</v>
      </c>
      <c r="F7504" t="n">
        <v>-10.8337592944</v>
      </c>
      <c r="G7504" t="n">
        <v>-10.31510749799175</v>
      </c>
    </row>
    <row r="7505">
      <c r="A7505" s="3" t="n">
        <v>45392.39270216435</v>
      </c>
      <c r="B7505" t="n">
        <v>0.4285604116499999</v>
      </c>
      <c r="C7505" t="n">
        <v>-0.4921977979798383</v>
      </c>
      <c r="D7505" t="n">
        <v>-1.81959448755</v>
      </c>
      <c r="E7505" t="n">
        <v>-0.2189609838761078</v>
      </c>
      <c r="F7505" t="n">
        <v>-11.3724581922</v>
      </c>
      <c r="G7505" t="n">
        <v>-10.41157320525003</v>
      </c>
    </row>
    <row r="7506">
      <c r="A7506" s="3" t="n">
        <v>45392.39270328703</v>
      </c>
      <c r="B7506" t="n">
        <v>0.1053430343</v>
      </c>
      <c r="C7506" t="n">
        <v>-0.2177965527703969</v>
      </c>
      <c r="D7506" t="n">
        <v>-1.5682010148</v>
      </c>
      <c r="E7506" t="n">
        <v>-0.46511651684126</v>
      </c>
      <c r="F7506" t="n">
        <v>-10.87925234375</v>
      </c>
      <c r="G7506" t="n">
        <v>-10.48502896841308</v>
      </c>
    </row>
    <row r="7507">
      <c r="A7507" s="3" t="n">
        <v>45392.39270332176</v>
      </c>
      <c r="B7507" t="n">
        <v>0.7541706116</v>
      </c>
      <c r="C7507" t="n">
        <v>0.009837990133216734</v>
      </c>
      <c r="D7507" t="n">
        <v>0.9840188742999999</v>
      </c>
      <c r="E7507" t="n">
        <v>-0.7522474795304218</v>
      </c>
      <c r="F7507" t="n">
        <v>-10.1490197648</v>
      </c>
      <c r="G7507" t="n">
        <v>-10.46137663159455</v>
      </c>
    </row>
    <row r="7508">
      <c r="A7508" s="3" t="n">
        <v>45392.39270385417</v>
      </c>
      <c r="B7508" t="n">
        <v>-2.729386828</v>
      </c>
      <c r="C7508" t="n">
        <v>0.2381247552694646</v>
      </c>
      <c r="D7508" t="n">
        <v>2.01831644315</v>
      </c>
      <c r="E7508" t="n">
        <v>-1.084811394406763</v>
      </c>
      <c r="F7508" t="n">
        <v>-9.035719823549998</v>
      </c>
      <c r="G7508" t="n">
        <v>-10.34661048103278</v>
      </c>
    </row>
    <row r="7509">
      <c r="A7509" s="3" t="n">
        <v>45392.3927044213</v>
      </c>
      <c r="B7509" t="n">
        <v>0.4788391062</v>
      </c>
      <c r="C7509" t="n">
        <v>-0.4065681646596749</v>
      </c>
      <c r="D7509" t="n">
        <v>-3.52187202115</v>
      </c>
      <c r="E7509" t="n">
        <v>-0.6736002038695823</v>
      </c>
      <c r="F7509" t="n">
        <v>-10.3573130108</v>
      </c>
      <c r="G7509" t="n">
        <v>-10.02298111008616</v>
      </c>
    </row>
    <row r="7510">
      <c r="A7510" s="3" t="n">
        <v>45392.39270498842</v>
      </c>
      <c r="B7510" t="n">
        <v>0.7876897413</v>
      </c>
      <c r="C7510" t="n">
        <v>-0.5758754964821696</v>
      </c>
      <c r="D7510" t="n">
        <v>-1.31441471945</v>
      </c>
      <c r="E7510" t="n">
        <v>-0.2592970840262244</v>
      </c>
      <c r="F7510" t="n">
        <v>-10.68292321075</v>
      </c>
      <c r="G7510" t="n">
        <v>-10.23714202452882</v>
      </c>
    </row>
    <row r="7511">
      <c r="A7511" s="3" t="n">
        <v>45392.39270554398</v>
      </c>
      <c r="B7511" t="n">
        <v>0.7805112734999999</v>
      </c>
      <c r="C7511" t="n">
        <v>-0.4720374972156191</v>
      </c>
      <c r="D7511" t="n">
        <v>-1.21625015295</v>
      </c>
      <c r="E7511" t="n">
        <v>-0.281765307861073</v>
      </c>
      <c r="F7511" t="n">
        <v>-10.2567556217</v>
      </c>
      <c r="G7511" t="n">
        <v>-10.54771787567113</v>
      </c>
    </row>
    <row r="7512">
      <c r="A7512" s="3" t="n">
        <v>45392.39270666667</v>
      </c>
      <c r="B7512" t="n">
        <v>-1.8028349227</v>
      </c>
      <c r="C7512" t="n">
        <v>0.07165243681060629</v>
      </c>
      <c r="D7512" t="n">
        <v>-0.2059004234</v>
      </c>
      <c r="E7512" t="n">
        <v>-0.9148554521248279</v>
      </c>
      <c r="F7512" t="n">
        <v>-11.1641649462</v>
      </c>
      <c r="G7512" t="n">
        <v>-10.63694478937334</v>
      </c>
    </row>
    <row r="7513">
      <c r="A7513" s="3" t="n">
        <v>45392.39270671296</v>
      </c>
      <c r="B7513" t="n">
        <v>-2.02549491095</v>
      </c>
      <c r="C7513" t="n">
        <v>0.4677615920817031</v>
      </c>
      <c r="D7513" t="n">
        <v>2.7533346673</v>
      </c>
      <c r="E7513" t="n">
        <v>-0.7991306272327531</v>
      </c>
      <c r="F7513" t="n">
        <v>-9.74919283765</v>
      </c>
      <c r="G7513" t="n">
        <v>-10.89118278496576</v>
      </c>
    </row>
    <row r="7514">
      <c r="A7514" s="3" t="n">
        <v>45392.39270724537</v>
      </c>
      <c r="B7514" t="n">
        <v>1.51552949765</v>
      </c>
      <c r="C7514" t="n">
        <v>-0.1042737894194643</v>
      </c>
      <c r="D7514" t="n">
        <v>-1.07978081155</v>
      </c>
      <c r="E7514" t="n">
        <v>-0.05584530569545462</v>
      </c>
      <c r="F7514" t="n">
        <v>-12.674898992</v>
      </c>
      <c r="G7514" t="n">
        <v>-10.81637779592171</v>
      </c>
    </row>
    <row r="7515">
      <c r="A7515" s="3" t="n">
        <v>45392.39270780093</v>
      </c>
      <c r="B7515" t="n">
        <v>1.48440319055</v>
      </c>
      <c r="C7515" t="n">
        <v>-0.4823844273385798</v>
      </c>
      <c r="D7515" t="n">
        <v>-2.0159138139</v>
      </c>
      <c r="E7515" t="n">
        <v>-0.07839879480885792</v>
      </c>
      <c r="F7515" t="n">
        <v>-10.07000758575</v>
      </c>
      <c r="G7515" t="n">
        <v>-10.87441387065224</v>
      </c>
    </row>
    <row r="7516">
      <c r="A7516" s="3" t="n">
        <v>45392.39270892361</v>
      </c>
      <c r="B7516" t="n">
        <v>1.1923121203</v>
      </c>
      <c r="C7516" t="n">
        <v>-0.5208987308024491</v>
      </c>
      <c r="D7516" t="n">
        <v>-2.2122429469</v>
      </c>
      <c r="E7516" t="n">
        <v>-0.4086049304289056</v>
      </c>
      <c r="F7516" t="n">
        <v>-9.888055001649999</v>
      </c>
      <c r="G7516" t="n">
        <v>-11.05592154372905</v>
      </c>
    </row>
    <row r="7517">
      <c r="A7517" s="3" t="n">
        <v>45392.39270895833</v>
      </c>
      <c r="B7517" t="n">
        <v>-2.54024596945</v>
      </c>
      <c r="C7517" t="n">
        <v>-0.1465765000734268</v>
      </c>
      <c r="D7517" t="n">
        <v>1.58974622485</v>
      </c>
      <c r="E7517" t="n">
        <v>-0.8386737602923101</v>
      </c>
      <c r="F7517" t="n">
        <v>-11.841726008</v>
      </c>
      <c r="G7517" t="n">
        <v>-10.76991784288476</v>
      </c>
    </row>
    <row r="7518">
      <c r="A7518" s="3" t="n">
        <v>45392.39270950232</v>
      </c>
      <c r="B7518" t="n">
        <v>-2.2768883837</v>
      </c>
      <c r="C7518" t="n">
        <v>0.03903860491934774</v>
      </c>
      <c r="D7518" t="n">
        <v>0.32321737735</v>
      </c>
      <c r="E7518" t="n">
        <v>-1.369892150044177</v>
      </c>
      <c r="F7518" t="n">
        <v>-10.5560349664</v>
      </c>
      <c r="G7518" t="n">
        <v>-10.77462268037439</v>
      </c>
    </row>
    <row r="7519">
      <c r="A7519" s="3" t="n">
        <v>45392.39271005787</v>
      </c>
      <c r="B7519" t="n">
        <v>-0.4453199764999999</v>
      </c>
      <c r="C7519" t="n">
        <v>-0.4019075371026817</v>
      </c>
      <c r="D7519" t="n">
        <v>-1.1875264751</v>
      </c>
      <c r="E7519" t="n">
        <v>-0.5954989917406776</v>
      </c>
      <c r="F7519" t="n">
        <v>-10.9965692977</v>
      </c>
      <c r="G7519" t="n">
        <v>-10.27537973017217</v>
      </c>
    </row>
    <row r="7520">
      <c r="A7520" s="3" t="n">
        <v>45392.392710625</v>
      </c>
      <c r="B7520" t="n">
        <v>1.295262332</v>
      </c>
      <c r="C7520" t="n">
        <v>-0.5028994819520992</v>
      </c>
      <c r="D7520" t="n">
        <v>-2.5498270665</v>
      </c>
      <c r="E7520" t="n">
        <v>-0.3640981694726117</v>
      </c>
      <c r="F7520" t="n">
        <v>-10.5153373689</v>
      </c>
      <c r="G7520" t="n">
        <v>-10.48646073931308</v>
      </c>
    </row>
    <row r="7521">
      <c r="A7521" s="3" t="n">
        <v>45392.39271119213</v>
      </c>
      <c r="B7521" t="n">
        <v>1.30484342905</v>
      </c>
      <c r="C7521" t="n">
        <v>-0.4255202129940572</v>
      </c>
      <c r="D7521" t="n">
        <v>-0.60333452795</v>
      </c>
      <c r="E7521" t="n">
        <v>-0.1263518731714454</v>
      </c>
      <c r="F7521" t="n">
        <v>-8.868124175049999</v>
      </c>
      <c r="G7521" t="n">
        <v>-10.39275129504723</v>
      </c>
    </row>
    <row r="7522">
      <c r="A7522" s="3" t="n">
        <v>45392.39271174769</v>
      </c>
      <c r="B7522" t="n">
        <v>-0.01436674225</v>
      </c>
      <c r="C7522" t="n">
        <v>-0.3847800742920756</v>
      </c>
      <c r="D7522" t="n">
        <v>-0.31603890955</v>
      </c>
      <c r="E7522" t="n">
        <v>-0.4042234837960385</v>
      </c>
      <c r="F7522" t="n">
        <v>-10.84812603665</v>
      </c>
      <c r="G7522" t="n">
        <v>-9.820262933181494</v>
      </c>
    </row>
    <row r="7523">
      <c r="A7523" s="3" t="n">
        <v>45392.39271231482</v>
      </c>
      <c r="B7523" t="n">
        <v>-2.4827888071</v>
      </c>
      <c r="C7523" t="n">
        <v>-0.3496862343390452</v>
      </c>
      <c r="D7523" t="n">
        <v>2.63123206815</v>
      </c>
      <c r="E7523" t="n">
        <v>-0.2552086253491848</v>
      </c>
      <c r="F7523" t="n">
        <v>-9.373303943149999</v>
      </c>
      <c r="G7523" t="n">
        <v>-10.08624831252299</v>
      </c>
    </row>
    <row r="7524">
      <c r="A7524" s="3" t="n">
        <v>45392.39271288194</v>
      </c>
      <c r="B7524" t="n">
        <v>-1.295262332</v>
      </c>
      <c r="C7524" t="n">
        <v>-0.6010334855358992</v>
      </c>
      <c r="D7524" t="n">
        <v>-1.00077843915</v>
      </c>
      <c r="E7524" t="n">
        <v>0.02055997318519831</v>
      </c>
      <c r="F7524" t="n">
        <v>-11.1282529939</v>
      </c>
      <c r="G7524" t="n">
        <v>-9.89148033419688</v>
      </c>
    </row>
    <row r="7525">
      <c r="A7525" s="3" t="n">
        <v>45392.39271344907</v>
      </c>
      <c r="B7525" t="n">
        <v>-0.84036125845</v>
      </c>
      <c r="C7525" t="n">
        <v>-0.7043299931353166</v>
      </c>
      <c r="D7525" t="n">
        <v>0.2418123757</v>
      </c>
      <c r="E7525" t="n">
        <v>-0.5177288969200481</v>
      </c>
      <c r="F7525" t="n">
        <v>-9.52173739755</v>
      </c>
      <c r="G7525" t="n">
        <v>-10.08303367436553</v>
      </c>
    </row>
    <row r="7526">
      <c r="A7526" s="3" t="n">
        <v>45392.3927140162</v>
      </c>
      <c r="B7526" t="n">
        <v>-0.7302325789499999</v>
      </c>
      <c r="C7526" t="n">
        <v>-0.7565053486576945</v>
      </c>
      <c r="D7526" t="n">
        <v>-2.06379968585</v>
      </c>
      <c r="E7526" t="n">
        <v>-0.7048169195960391</v>
      </c>
      <c r="F7526" t="n">
        <v>-8.9231885148</v>
      </c>
      <c r="G7526" t="n">
        <v>-9.947496079012149</v>
      </c>
    </row>
    <row r="7527">
      <c r="A7527" s="3" t="n">
        <v>45392.39271457176</v>
      </c>
      <c r="B7527" t="n">
        <v>2.01831644315</v>
      </c>
      <c r="C7527" t="n">
        <v>-0.5501850680536147</v>
      </c>
      <c r="D7527" t="n">
        <v>-1.2186527822</v>
      </c>
      <c r="E7527" t="n">
        <v>-0.7049228497034983</v>
      </c>
      <c r="F7527" t="n">
        <v>-11.9470690423</v>
      </c>
      <c r="G7527" t="n">
        <v>-9.897049962773105</v>
      </c>
    </row>
    <row r="7528">
      <c r="A7528" s="3" t="n">
        <v>45392.39271513889</v>
      </c>
      <c r="B7528" t="n">
        <v>-0.7757256283</v>
      </c>
      <c r="C7528" t="n">
        <v>-0.03327810098764578</v>
      </c>
      <c r="D7528" t="n">
        <v>-0.7829040961</v>
      </c>
      <c r="E7528" t="n">
        <v>-1.126861235218535</v>
      </c>
      <c r="F7528" t="n">
        <v>-8.441956586</v>
      </c>
      <c r="G7528" t="n">
        <v>-10.17936999784991</v>
      </c>
    </row>
    <row r="7529">
      <c r="A7529" s="3" t="n">
        <v>45392.39271570602</v>
      </c>
      <c r="B7529" t="n">
        <v>-0.5841821404999999</v>
      </c>
      <c r="C7529" t="n">
        <v>-0.06046887828822867</v>
      </c>
      <c r="D7529" t="n">
        <v>-2.4492696774</v>
      </c>
      <c r="E7529" t="n">
        <v>-0.887439601920049</v>
      </c>
      <c r="F7529" t="n">
        <v>-10.80503561655</v>
      </c>
      <c r="G7529" t="n">
        <v>-10.02855787077147</v>
      </c>
    </row>
    <row r="7530">
      <c r="A7530" s="3" t="n">
        <v>45392.3927168287</v>
      </c>
      <c r="B7530" t="n">
        <v>-1.38145297885</v>
      </c>
      <c r="C7530" t="n">
        <v>0.2385428294462711</v>
      </c>
      <c r="D7530" t="n">
        <v>2.76770140955</v>
      </c>
      <c r="E7530" t="n">
        <v>-0.7808942128958065</v>
      </c>
      <c r="F7530" t="n">
        <v>-9.014164806849999</v>
      </c>
      <c r="G7530" t="n">
        <v>-10.29789214108033</v>
      </c>
    </row>
    <row r="7531">
      <c r="A7531" s="3" t="n">
        <v>45392.39271686343</v>
      </c>
      <c r="B7531" t="n">
        <v>0.5865749630999999</v>
      </c>
      <c r="C7531" t="n">
        <v>0.2333074499057115</v>
      </c>
      <c r="D7531" t="n">
        <v>-0.9624736642499999</v>
      </c>
      <c r="E7531" t="n">
        <v>-0.4461415863235443</v>
      </c>
      <c r="F7531" t="n">
        <v>-11.8824236055</v>
      </c>
      <c r="G7531" t="n">
        <v>-10.0380621604928</v>
      </c>
    </row>
    <row r="7532">
      <c r="A7532" s="3" t="n">
        <v>45392.39271738426</v>
      </c>
      <c r="B7532" t="n">
        <v>1.5705938374</v>
      </c>
      <c r="C7532" t="n">
        <v>-0.1227988255813525</v>
      </c>
      <c r="D7532" t="n">
        <v>-2.5929174866</v>
      </c>
      <c r="E7532" t="n">
        <v>-0.3740361005703973</v>
      </c>
      <c r="F7532" t="n">
        <v>-10.15860086185</v>
      </c>
      <c r="G7532" t="n">
        <v>-9.735343516198977</v>
      </c>
    </row>
    <row r="7533">
      <c r="A7533" s="3" t="n">
        <v>45392.39271797454</v>
      </c>
      <c r="B7533" t="n">
        <v>0.01915238745</v>
      </c>
      <c r="C7533" t="n">
        <v>0.1443757415137533</v>
      </c>
      <c r="D7533" t="n">
        <v>-0.12688824435</v>
      </c>
      <c r="E7533" t="n">
        <v>-0.3159169779157351</v>
      </c>
      <c r="F7533" t="n">
        <v>-9.14345568045</v>
      </c>
      <c r="G7533" t="n">
        <v>-10.51415631906576</v>
      </c>
    </row>
    <row r="7534">
      <c r="A7534" s="3" t="n">
        <v>45392.39271853009</v>
      </c>
      <c r="B7534" t="n">
        <v>1.35271949435</v>
      </c>
      <c r="C7534" t="n">
        <v>0.4937284811748265</v>
      </c>
      <c r="D7534" t="n">
        <v>0.3088506351</v>
      </c>
      <c r="E7534" t="n">
        <v>-0.5157851685995353</v>
      </c>
      <c r="F7534" t="n">
        <v>-10.46984431955</v>
      </c>
      <c r="G7534" t="n">
        <v>-10.45920206982019</v>
      </c>
    </row>
    <row r="7535">
      <c r="A7535" s="3" t="n">
        <v>45392.39271908565</v>
      </c>
      <c r="B7535" t="n">
        <v>-1.24259081485</v>
      </c>
      <c r="C7535" t="n">
        <v>1.044886784948138</v>
      </c>
      <c r="D7535" t="n">
        <v>-0.6081299797999999</v>
      </c>
      <c r="E7535" t="n">
        <v>-1.397504018952335</v>
      </c>
      <c r="F7535" t="n">
        <v>-9.260772634399999</v>
      </c>
      <c r="G7535" t="n">
        <v>-10.88142498534117</v>
      </c>
    </row>
    <row r="7536">
      <c r="A7536" s="3" t="n">
        <v>45392.39271965278</v>
      </c>
      <c r="B7536" t="n">
        <v>-0.3423697648</v>
      </c>
      <c r="C7536" t="n">
        <v>0.776413945405247</v>
      </c>
      <c r="D7536" t="n">
        <v>-0.56502975305</v>
      </c>
      <c r="E7536" t="n">
        <v>-0.7278741367733121</v>
      </c>
      <c r="F7536" t="n">
        <v>-12.2200077251</v>
      </c>
      <c r="G7536" t="n">
        <v>-10.80143248418103</v>
      </c>
    </row>
    <row r="7537">
      <c r="A7537" s="3" t="n">
        <v>45392.3927202199</v>
      </c>
      <c r="B7537" t="n">
        <v>2.173938172</v>
      </c>
      <c r="C7537" t="n">
        <v>0.683587739700468</v>
      </c>
      <c r="D7537" t="n">
        <v>-1.45327688345</v>
      </c>
      <c r="E7537" t="n">
        <v>-0.5384983300911437</v>
      </c>
      <c r="F7537" t="n">
        <v>-13.2495098421</v>
      </c>
      <c r="G7537" t="n">
        <v>-11.05687461752497</v>
      </c>
    </row>
    <row r="7538">
      <c r="A7538" s="3" t="n">
        <v>45392.39272134259</v>
      </c>
      <c r="B7538" t="n">
        <v>2.9568422681</v>
      </c>
      <c r="C7538" t="n">
        <v>1.025540801883103</v>
      </c>
      <c r="D7538" t="n">
        <v>-2.3894098858</v>
      </c>
      <c r="E7538" t="n">
        <v>-0.9891386770983711</v>
      </c>
      <c r="F7538" t="n">
        <v>-9.4930137197</v>
      </c>
      <c r="G7538" t="n">
        <v>-11.30539796498966</v>
      </c>
    </row>
    <row r="7539">
      <c r="A7539" s="3" t="n">
        <v>45392.39272190972</v>
      </c>
      <c r="B7539" t="n">
        <v>1.31202189685</v>
      </c>
      <c r="C7539" t="n">
        <v>1.06384322227273</v>
      </c>
      <c r="D7539" t="n">
        <v>-1.2665288475</v>
      </c>
      <c r="E7539" t="n">
        <v>-1.181399101877276</v>
      </c>
      <c r="F7539" t="n">
        <v>-11.6190562131</v>
      </c>
      <c r="G7539" t="n">
        <v>-10.98843124119677</v>
      </c>
    </row>
    <row r="7540">
      <c r="A7540" s="3" t="n">
        <v>45392.39272247685</v>
      </c>
      <c r="B7540" t="n">
        <v>-1.57298666</v>
      </c>
      <c r="C7540" t="n">
        <v>1.384475964434969</v>
      </c>
      <c r="D7540" t="n">
        <v>2.1092927352</v>
      </c>
      <c r="E7540" t="n">
        <v>-1.42636672721096</v>
      </c>
      <c r="F7540" t="n">
        <v>-9.967057374049999</v>
      </c>
      <c r="G7540" t="n">
        <v>-11.10807390277148</v>
      </c>
    </row>
    <row r="7541">
      <c r="A7541" s="3" t="n">
        <v>45392.39272304398</v>
      </c>
      <c r="B7541" t="n">
        <v>1.37427451105</v>
      </c>
      <c r="C7541" t="n">
        <v>1.060455379017252</v>
      </c>
      <c r="D7541" t="n">
        <v>-2.382231418</v>
      </c>
      <c r="E7541" t="n">
        <v>-1.514529516521216</v>
      </c>
      <c r="F7541" t="n">
        <v>-10.80503561655</v>
      </c>
      <c r="G7541" t="n">
        <v>-10.81892281590096</v>
      </c>
    </row>
    <row r="7542">
      <c r="A7542" s="3" t="n">
        <v>45392.39272359954</v>
      </c>
      <c r="B7542" t="n">
        <v>1.9704305712</v>
      </c>
      <c r="C7542" t="n">
        <v>0.7905078616231955</v>
      </c>
      <c r="D7542" t="n">
        <v>-2.741360747649999</v>
      </c>
      <c r="E7542" t="n">
        <v>-1.463705215625762</v>
      </c>
      <c r="F7542" t="n">
        <v>-11.48498950095</v>
      </c>
      <c r="G7542" t="n">
        <v>-10.71002389945469</v>
      </c>
    </row>
    <row r="7543">
      <c r="A7543" s="3" t="n">
        <v>45392.39272416667</v>
      </c>
      <c r="B7543" t="n">
        <v>0.52433215555</v>
      </c>
      <c r="C7543" t="n">
        <v>0.4071334757424252</v>
      </c>
      <c r="D7543" t="n">
        <v>-1.642417742</v>
      </c>
      <c r="E7543" t="n">
        <v>-1.14165437243928</v>
      </c>
      <c r="F7543" t="n">
        <v>-10.16817215225</v>
      </c>
      <c r="G7543" t="n">
        <v>-11.10692501600609</v>
      </c>
    </row>
    <row r="7544">
      <c r="A7544" s="3" t="n">
        <v>45392.3927247338</v>
      </c>
      <c r="B7544" t="n">
        <v>1.0534499563</v>
      </c>
      <c r="C7544" t="n">
        <v>0.6407996570198152</v>
      </c>
      <c r="D7544" t="n">
        <v>-1.9704305712</v>
      </c>
      <c r="E7544" t="n">
        <v>-0.8890910509237786</v>
      </c>
      <c r="F7544" t="n">
        <v>-12.65096095935</v>
      </c>
      <c r="G7544" t="n">
        <v>-10.91756086757917</v>
      </c>
    </row>
    <row r="7545">
      <c r="A7545" s="3" t="n">
        <v>45392.39272530092</v>
      </c>
      <c r="B7545" t="n">
        <v>0.04310022674999999</v>
      </c>
      <c r="C7545" t="n">
        <v>1.223890744844176</v>
      </c>
      <c r="D7545" t="n">
        <v>0.05506433975</v>
      </c>
      <c r="E7545" t="n">
        <v>-1.255895124298022</v>
      </c>
      <c r="F7545" t="n">
        <v>-10.3788680275</v>
      </c>
      <c r="G7545" t="n">
        <v>-11.23429751227591</v>
      </c>
    </row>
    <row r="7546">
      <c r="A7546" s="3" t="n">
        <v>45392.39272642361</v>
      </c>
      <c r="B7546" t="n">
        <v>1.00556408435</v>
      </c>
      <c r="C7546" t="n">
        <v>0.8719372313125898</v>
      </c>
      <c r="D7546" t="n">
        <v>-0.0047856452</v>
      </c>
      <c r="E7546" t="n">
        <v>-0.7287240921586268</v>
      </c>
      <c r="F7546" t="n">
        <v>-10.3525273656</v>
      </c>
      <c r="G7546" t="n">
        <v>-11.43894195297754</v>
      </c>
    </row>
    <row r="7547">
      <c r="A7547" s="3" t="n">
        <v>45392.39272644676</v>
      </c>
      <c r="B7547" t="n">
        <v>-0.6416491095</v>
      </c>
      <c r="C7547" t="n">
        <v>0.6954634785538483</v>
      </c>
      <c r="D7547" t="n">
        <v>0.9145877922999999</v>
      </c>
      <c r="E7547" t="n">
        <v>-0.3074846533344998</v>
      </c>
      <c r="F7547" t="n">
        <v>-11.6525753428</v>
      </c>
      <c r="G7547" t="n">
        <v>-10.93775644028033</v>
      </c>
    </row>
    <row r="7548">
      <c r="A7548" s="3" t="n">
        <v>45392.3927275463</v>
      </c>
      <c r="B7548" t="n">
        <v>2.73418227985</v>
      </c>
      <c r="C7548" t="n">
        <v>0.6615583463086266</v>
      </c>
      <c r="D7548" t="n">
        <v>-1.03669039145</v>
      </c>
      <c r="E7548" t="n">
        <v>-0.4245664762777401</v>
      </c>
      <c r="F7548" t="n">
        <v>-10.8600999563</v>
      </c>
      <c r="G7548" t="n">
        <v>-11.03288828312334</v>
      </c>
    </row>
    <row r="7549">
      <c r="A7549" s="3" t="n">
        <v>45392.39272758102</v>
      </c>
      <c r="B7549" t="n">
        <v>1.8698731821</v>
      </c>
      <c r="C7549" t="n">
        <v>0.1396215964622381</v>
      </c>
      <c r="D7549" t="n">
        <v>-3.5027196337</v>
      </c>
      <c r="E7549" t="n">
        <v>-0.2017105836209794</v>
      </c>
      <c r="F7549" t="n">
        <v>-12.00931184985</v>
      </c>
      <c r="G7549" t="n">
        <v>-10.25326031676238</v>
      </c>
    </row>
    <row r="7550">
      <c r="A7550" s="3" t="n">
        <v>45392.39272811342</v>
      </c>
      <c r="B7550" t="n">
        <v>-1.7645301478</v>
      </c>
      <c r="C7550" t="n">
        <v>0.1615651530924248</v>
      </c>
      <c r="D7550" t="n">
        <v>0.90022105005</v>
      </c>
      <c r="E7550" t="n">
        <v>-0.7583428039808879</v>
      </c>
      <c r="F7550" t="n">
        <v>-10.32858933295</v>
      </c>
      <c r="G7550" t="n">
        <v>-10.39767158166565</v>
      </c>
    </row>
    <row r="7551">
      <c r="A7551" s="3" t="n">
        <v>45392.39272868056</v>
      </c>
      <c r="B7551" t="n">
        <v>-0.4381415087</v>
      </c>
      <c r="C7551" t="n">
        <v>0.5172978615065283</v>
      </c>
      <c r="D7551" t="n">
        <v>0.80444930615</v>
      </c>
      <c r="E7551" t="n">
        <v>-1.277645542499654</v>
      </c>
      <c r="F7551" t="n">
        <v>-7.503430761049999</v>
      </c>
      <c r="G7551" t="n">
        <v>-10.44852502819921</v>
      </c>
    </row>
    <row r="7552">
      <c r="A7552" s="3" t="n">
        <v>45392.39272923611</v>
      </c>
      <c r="B7552" t="n">
        <v>-0.2992793447</v>
      </c>
      <c r="C7552" t="n">
        <v>0.2502632620523317</v>
      </c>
      <c r="D7552" t="n">
        <v>-1.88902556955</v>
      </c>
      <c r="E7552" t="n">
        <v>-1.272705665440563</v>
      </c>
      <c r="F7552" t="n">
        <v>-11.8919948959</v>
      </c>
      <c r="G7552" t="n">
        <v>-9.870066130932777</v>
      </c>
    </row>
    <row r="7553">
      <c r="A7553" s="3" t="n">
        <v>45392.39272980324</v>
      </c>
      <c r="B7553" t="n">
        <v>-0.53151062335</v>
      </c>
      <c r="C7553" t="n">
        <v>-0.5068349203142208</v>
      </c>
      <c r="D7553" t="n">
        <v>-0.09816456649999999</v>
      </c>
      <c r="E7553" t="n">
        <v>-0.4203025265702808</v>
      </c>
      <c r="F7553" t="n">
        <v>-8.04691530405</v>
      </c>
      <c r="G7553" t="n">
        <v>-10.22499343678406</v>
      </c>
    </row>
    <row r="7554">
      <c r="A7554" s="3" t="n">
        <v>45392.39273037037</v>
      </c>
      <c r="B7554" t="n">
        <v>2.83952531415</v>
      </c>
      <c r="C7554" t="n">
        <v>-0.246787044650234</v>
      </c>
      <c r="D7554" t="n">
        <v>-3.63439352325</v>
      </c>
      <c r="E7554" t="n">
        <v>-0.1204633798846155</v>
      </c>
      <c r="F7554" t="n">
        <v>-12.8041898656</v>
      </c>
      <c r="G7554" t="n">
        <v>-9.963891266237441</v>
      </c>
    </row>
    <row r="7555">
      <c r="A7555" s="3" t="n">
        <v>45392.3927309375</v>
      </c>
      <c r="B7555" t="n">
        <v>1.20428603995</v>
      </c>
      <c r="C7555" t="n">
        <v>0.6102370608498852</v>
      </c>
      <c r="D7555" t="n">
        <v>-0.6081299797999999</v>
      </c>
      <c r="E7555" t="n">
        <v>-0.7576113513312377</v>
      </c>
      <c r="F7555" t="n">
        <v>-10.2543627991</v>
      </c>
      <c r="G7555" t="n">
        <v>-10.4744921687449</v>
      </c>
    </row>
    <row r="7556">
      <c r="A7556" s="3" t="n">
        <v>45392.39273150463</v>
      </c>
      <c r="B7556" t="n">
        <v>-3.55060550565</v>
      </c>
      <c r="C7556" t="n">
        <v>0.8881705059459235</v>
      </c>
      <c r="D7556" t="n">
        <v>2.3774457728</v>
      </c>
      <c r="E7556" t="n">
        <v>-0.8019733213292566</v>
      </c>
      <c r="F7556" t="n">
        <v>-8.3749183266</v>
      </c>
      <c r="G7556" t="n">
        <v>-10.51882654753884</v>
      </c>
    </row>
    <row r="7557">
      <c r="A7557" s="3" t="n">
        <v>45392.39273207176</v>
      </c>
      <c r="B7557" t="n">
        <v>0.2705458602</v>
      </c>
      <c r="C7557" t="n">
        <v>0.750009597428557</v>
      </c>
      <c r="D7557" t="n">
        <v>1.3000479772</v>
      </c>
      <c r="E7557" t="n">
        <v>-0.783322558885317</v>
      </c>
      <c r="F7557" t="n">
        <v>-12.7706707359</v>
      </c>
      <c r="G7557" t="n">
        <v>-10.03456802138068</v>
      </c>
    </row>
    <row r="7558">
      <c r="A7558" s="3" t="n">
        <v>45392.39273262731</v>
      </c>
      <c r="B7558" t="n">
        <v>3.42610027725</v>
      </c>
      <c r="C7558" t="n">
        <v>0.7376969254560627</v>
      </c>
      <c r="D7558" t="n">
        <v>-3.25371898355</v>
      </c>
      <c r="E7558" t="n">
        <v>-0.9049243331055969</v>
      </c>
      <c r="F7558" t="n">
        <v>-7.9008648656</v>
      </c>
      <c r="G7558" t="n">
        <v>-10.24462065811238</v>
      </c>
    </row>
    <row r="7559">
      <c r="A7559" s="3" t="n">
        <v>45392.39273319444</v>
      </c>
      <c r="B7559" t="n">
        <v>2.4923600975</v>
      </c>
      <c r="C7559" t="n">
        <v>0.3381767018562947</v>
      </c>
      <c r="D7559" t="n">
        <v>-2.77487987735</v>
      </c>
      <c r="E7559" t="n">
        <v>-0.654047732530771</v>
      </c>
      <c r="F7559" t="n">
        <v>-11.79384013605</v>
      </c>
      <c r="G7559" t="n">
        <v>-9.907954317512033</v>
      </c>
    </row>
    <row r="7560">
      <c r="A7560" s="3" t="n">
        <v>45392.39273376158</v>
      </c>
      <c r="B7560" t="n">
        <v>-0.35434368445</v>
      </c>
      <c r="C7560" t="n">
        <v>0.7829787546522168</v>
      </c>
      <c r="D7560" t="n">
        <v>-0.7829040961</v>
      </c>
      <c r="E7560" t="n">
        <v>-1.089479474103383</v>
      </c>
      <c r="F7560" t="n">
        <v>-8.535325700650001</v>
      </c>
      <c r="G7560" t="n">
        <v>-10.24809900143161</v>
      </c>
    </row>
    <row r="7561">
      <c r="A7561" s="3" t="n">
        <v>45392.39273488426</v>
      </c>
      <c r="B7561" t="n">
        <v>-1.24019799225</v>
      </c>
      <c r="C7561" t="n">
        <v>1.23671199105723</v>
      </c>
      <c r="D7561" t="n">
        <v>-1.13724778055</v>
      </c>
      <c r="E7561" t="n">
        <v>-1.53337273161399</v>
      </c>
      <c r="F7561" t="n">
        <v>-10.6182875806</v>
      </c>
      <c r="G7561" t="n">
        <v>-10.47769203977905</v>
      </c>
    </row>
    <row r="7562">
      <c r="A7562" s="3" t="n">
        <v>45392.39273491898</v>
      </c>
      <c r="B7562" t="n">
        <v>1.41975775375</v>
      </c>
      <c r="C7562" t="n">
        <v>0.8612077046836855</v>
      </c>
      <c r="D7562" t="n">
        <v>0.2011147782</v>
      </c>
      <c r="E7562" t="n">
        <v>-1.385639275433804</v>
      </c>
      <c r="F7562" t="n">
        <v>-11.08515276715</v>
      </c>
      <c r="G7562" t="n">
        <v>-10.148147041528</v>
      </c>
    </row>
    <row r="7563">
      <c r="A7563" s="3" t="n">
        <v>45392.39273546296</v>
      </c>
      <c r="B7563" t="n">
        <v>0.19392650375</v>
      </c>
      <c r="C7563" t="n">
        <v>0.6219386573729621</v>
      </c>
      <c r="D7563" t="n">
        <v>-0.5386988978</v>
      </c>
      <c r="E7563" t="n">
        <v>-0.7499539578339181</v>
      </c>
      <c r="F7563" t="n">
        <v>-10.615894758</v>
      </c>
      <c r="G7563" t="n">
        <v>-10.7646230519611</v>
      </c>
    </row>
    <row r="7564">
      <c r="A7564" s="3" t="n">
        <v>45392.39273601852</v>
      </c>
      <c r="B7564" t="n">
        <v>2.3463194657</v>
      </c>
      <c r="C7564" t="n">
        <v>0.5519824509818196</v>
      </c>
      <c r="D7564" t="n">
        <v>-1.6735440491</v>
      </c>
      <c r="E7564" t="n">
        <v>-0.7003899600490695</v>
      </c>
      <c r="F7564" t="n">
        <v>-10.46505867435</v>
      </c>
      <c r="G7564" t="n">
        <v>-10.50157852465341</v>
      </c>
    </row>
    <row r="7565">
      <c r="A7565" s="3" t="n">
        <v>45392.39273658565</v>
      </c>
      <c r="B7565" t="n">
        <v>1.06542387595</v>
      </c>
      <c r="C7565" t="n">
        <v>1.056098780469583</v>
      </c>
      <c r="D7565" t="n">
        <v>-2.2170285921</v>
      </c>
      <c r="E7565" t="n">
        <v>-1.228615447086367</v>
      </c>
      <c r="F7565" t="n">
        <v>-10.70208540485</v>
      </c>
      <c r="G7565" t="n">
        <v>-10.76223914449747</v>
      </c>
    </row>
    <row r="7566">
      <c r="A7566" s="3" t="n">
        <v>45392.39273770833</v>
      </c>
      <c r="B7566" t="n">
        <v>0.7709301764499999</v>
      </c>
      <c r="C7566" t="n">
        <v>0.7988425768909114</v>
      </c>
      <c r="D7566" t="n">
        <v>-0.87627321075</v>
      </c>
      <c r="E7566" t="n">
        <v>-1.243163966680889</v>
      </c>
      <c r="F7566" t="n">
        <v>-10.06522194055</v>
      </c>
      <c r="G7566" t="n">
        <v>-10.63640503501483</v>
      </c>
    </row>
    <row r="7567">
      <c r="A7567" s="3" t="n">
        <v>45392.39273773148</v>
      </c>
      <c r="B7567" t="n">
        <v>-0.24900065015</v>
      </c>
      <c r="C7567" t="n">
        <v>0.2378967792311195</v>
      </c>
      <c r="D7567" t="n">
        <v>-0.04310022674999999</v>
      </c>
      <c r="E7567" t="n">
        <v>-1.547852924689049</v>
      </c>
      <c r="F7567" t="n">
        <v>-11.6525753428</v>
      </c>
      <c r="G7567" t="n">
        <v>-10.55929333444432</v>
      </c>
    </row>
    <row r="7568">
      <c r="A7568" s="3" t="n">
        <v>45392.39273827546</v>
      </c>
      <c r="B7568" t="n">
        <v>-0.83557561325</v>
      </c>
      <c r="C7568" t="n">
        <v>0.0824080459282053</v>
      </c>
      <c r="D7568" t="n">
        <v>-1.7381894859</v>
      </c>
      <c r="E7568" t="n">
        <v>-1.514306478096857</v>
      </c>
      <c r="F7568" t="n">
        <v>-9.809042822599999</v>
      </c>
      <c r="G7568" t="n">
        <v>-10.7644015908301</v>
      </c>
    </row>
    <row r="7569">
      <c r="A7569" s="3" t="n">
        <v>45392.39273939815</v>
      </c>
      <c r="B7569" t="n">
        <v>1.75016340555</v>
      </c>
      <c r="C7569" t="n">
        <v>0.1622263133207462</v>
      </c>
      <c r="D7569" t="n">
        <v>-2.813184652249999</v>
      </c>
      <c r="E7569" t="n">
        <v>-1.211420869300469</v>
      </c>
      <c r="F7569" t="n">
        <v>-11.02050733035</v>
      </c>
      <c r="G7569" t="n">
        <v>-10.84658024344187</v>
      </c>
    </row>
    <row r="7570">
      <c r="A7570" s="3" t="n">
        <v>45392.39273943287</v>
      </c>
      <c r="B7570" t="n">
        <v>-1.58735340225</v>
      </c>
      <c r="C7570" t="n">
        <v>0.4055596112843834</v>
      </c>
      <c r="D7570" t="n">
        <v>0.01197391965</v>
      </c>
      <c r="E7570" t="n">
        <v>-0.9105052313285572</v>
      </c>
      <c r="F7570" t="n">
        <v>-11.2048625437</v>
      </c>
      <c r="G7570" t="n">
        <v>-10.98385949069152</v>
      </c>
    </row>
    <row r="7571">
      <c r="A7571" s="3" t="n">
        <v>45392.39273996527</v>
      </c>
      <c r="B7571" t="n">
        <v>0.7613588860499999</v>
      </c>
      <c r="C7571" t="n">
        <v>0.3166795878240101</v>
      </c>
      <c r="D7571" t="n">
        <v>-2.0709879603</v>
      </c>
      <c r="E7571" t="n">
        <v>-1.100669044627975</v>
      </c>
      <c r="F7571" t="n">
        <v>-10.5512493212</v>
      </c>
      <c r="G7571" t="n">
        <v>-11.03631544441611</v>
      </c>
    </row>
    <row r="7572">
      <c r="A7572" s="3" t="n">
        <v>45392.39274053241</v>
      </c>
      <c r="B7572" t="n">
        <v>1.54187015955</v>
      </c>
      <c r="C7572" t="n">
        <v>0.5445026515727287</v>
      </c>
      <c r="D7572" t="n">
        <v>-0.28730542505</v>
      </c>
      <c r="E7572" t="n">
        <v>-0.9896819060741284</v>
      </c>
      <c r="F7572" t="n">
        <v>-11.6765231821</v>
      </c>
      <c r="G7572" t="n">
        <v>-10.87819153396005</v>
      </c>
    </row>
    <row r="7573">
      <c r="A7573" s="3" t="n">
        <v>45392.39274112268</v>
      </c>
      <c r="B7573" t="n">
        <v>1.9009994892</v>
      </c>
      <c r="C7573" t="n">
        <v>0.6481273047683003</v>
      </c>
      <c r="D7573" t="n">
        <v>0.2346339079</v>
      </c>
      <c r="E7573" t="n">
        <v>-0.8019699610086268</v>
      </c>
      <c r="F7573" t="n">
        <v>-10.54166822415</v>
      </c>
      <c r="G7573" t="n">
        <v>-10.91369725321308</v>
      </c>
    </row>
    <row r="7574">
      <c r="A7574" s="3" t="n">
        <v>45392.39274223379</v>
      </c>
      <c r="B7574" t="n">
        <v>-1.0558427789</v>
      </c>
      <c r="C7574" t="n">
        <v>0.5635641046318198</v>
      </c>
      <c r="D7574" t="n">
        <v>-0.8427638877</v>
      </c>
      <c r="E7574" t="n">
        <v>-0.9488600681481378</v>
      </c>
      <c r="F7574" t="n">
        <v>-10.9989621203</v>
      </c>
      <c r="G7574" t="n">
        <v>-10.51168906650679</v>
      </c>
    </row>
    <row r="7575">
      <c r="A7575" s="3" t="n">
        <v>45392.39274226852</v>
      </c>
      <c r="B7575" t="n">
        <v>-0.6608014969499999</v>
      </c>
      <c r="C7575" t="n">
        <v>0.5152321329737777</v>
      </c>
      <c r="D7575" t="n">
        <v>-2.3774457728</v>
      </c>
      <c r="E7575" t="n">
        <v>-1.028014203600236</v>
      </c>
      <c r="F7575" t="n">
        <v>-10.014943246</v>
      </c>
      <c r="G7575" t="n">
        <v>-10.32060982871809</v>
      </c>
    </row>
    <row r="7576">
      <c r="A7576" s="3" t="n">
        <v>45392.39274278935</v>
      </c>
      <c r="B7576" t="n">
        <v>1.69030361395</v>
      </c>
      <c r="C7576" t="n">
        <v>0.001733765429487083</v>
      </c>
      <c r="D7576" t="n">
        <v>-0.4716606384</v>
      </c>
      <c r="E7576" t="n">
        <v>-0.752256143214221</v>
      </c>
      <c r="F7576" t="n">
        <v>-10.07000758575</v>
      </c>
      <c r="G7576" t="n">
        <v>-10.38456717700609</v>
      </c>
    </row>
    <row r="7577">
      <c r="A7577" s="3" t="n">
        <v>45392.39274335648</v>
      </c>
      <c r="B7577" t="n">
        <v>0.26335758575</v>
      </c>
      <c r="C7577" t="n">
        <v>-0.1305458276287883</v>
      </c>
      <c r="D7577" t="n">
        <v>-1.64721319385</v>
      </c>
      <c r="E7577" t="n">
        <v>-0.88764309562238</v>
      </c>
      <c r="F7577" t="n">
        <v>-10.0364982627</v>
      </c>
      <c r="G7577" t="n">
        <v>-10.01212078240527</v>
      </c>
    </row>
    <row r="7578">
      <c r="A7578" s="3" t="n">
        <v>45392.39274447917</v>
      </c>
      <c r="B7578" t="n">
        <v>-0.2322410853</v>
      </c>
      <c r="C7578" t="n">
        <v>0.05944974104592085</v>
      </c>
      <c r="D7578" t="n">
        <v>-0.96486648685</v>
      </c>
      <c r="E7578" t="n">
        <v>-1.248150979666087</v>
      </c>
      <c r="F7578" t="n">
        <v>-9.792283257749999</v>
      </c>
      <c r="G7578" t="n">
        <v>-10.33189515695096</v>
      </c>
    </row>
    <row r="7579">
      <c r="A7579" s="3" t="n">
        <v>45392.39274504629</v>
      </c>
      <c r="B7579" t="n">
        <v>-1.1899192977</v>
      </c>
      <c r="C7579" t="n">
        <v>0.6292595159022163</v>
      </c>
      <c r="D7579" t="n">
        <v>0.79966366095</v>
      </c>
      <c r="E7579" t="n">
        <v>-1.027486907573313</v>
      </c>
      <c r="F7579" t="n">
        <v>-10.9654429906</v>
      </c>
      <c r="G7579" t="n">
        <v>-10.21062260271506</v>
      </c>
    </row>
    <row r="7580">
      <c r="A7580" s="3" t="n">
        <v>45392.39274561343</v>
      </c>
      <c r="B7580" t="n">
        <v>0.93613300235</v>
      </c>
      <c r="C7580" t="n">
        <v>0.4893645676434746</v>
      </c>
      <c r="D7580" t="n">
        <v>-1.2617432023</v>
      </c>
      <c r="E7580" t="n">
        <v>-0.9390967137078114</v>
      </c>
      <c r="F7580" t="n">
        <v>-10.7882760517</v>
      </c>
      <c r="G7580" t="n">
        <v>-10.38265378300854</v>
      </c>
    </row>
    <row r="7581">
      <c r="A7581" s="3" t="n">
        <v>45392.39274616898</v>
      </c>
      <c r="B7581" t="n">
        <v>1.48918883575</v>
      </c>
      <c r="C7581" t="n">
        <v>0.3694610354631711</v>
      </c>
      <c r="D7581" t="n">
        <v>-2.1092927352</v>
      </c>
      <c r="E7581" t="n">
        <v>-1.09147260142308</v>
      </c>
      <c r="F7581" t="n">
        <v>-9.133874583399999</v>
      </c>
      <c r="G7581" t="n">
        <v>-10.32614804858313</v>
      </c>
    </row>
    <row r="7582">
      <c r="A7582" s="3" t="n">
        <v>45392.39274673611</v>
      </c>
      <c r="B7582" t="n">
        <v>1.2210456048</v>
      </c>
      <c r="C7582" t="n">
        <v>0.5925296798484865</v>
      </c>
      <c r="D7582" t="n">
        <v>-2.6240437937</v>
      </c>
      <c r="E7582" t="n">
        <v>-1.238546474668302</v>
      </c>
      <c r="F7582" t="n">
        <v>-11.93030947745</v>
      </c>
      <c r="G7582" t="n">
        <v>-9.997617501412964</v>
      </c>
    </row>
    <row r="7583">
      <c r="A7583" s="3" t="n">
        <v>45392.39274730324</v>
      </c>
      <c r="B7583" t="n">
        <v>0.7422064986</v>
      </c>
      <c r="C7583" t="n">
        <v>0.914380275356646</v>
      </c>
      <c r="D7583" t="n">
        <v>0.60333452795</v>
      </c>
      <c r="E7583" t="n">
        <v>-1.460280363124713</v>
      </c>
      <c r="F7583" t="n">
        <v>-8.664616574249999</v>
      </c>
      <c r="G7583" t="n">
        <v>-10.2431607245252</v>
      </c>
    </row>
    <row r="7584">
      <c r="A7584" s="3" t="n">
        <v>45392.39274787037</v>
      </c>
      <c r="B7584" t="n">
        <v>-0.80444930615</v>
      </c>
      <c r="C7584" t="n">
        <v>0.9797264875934761</v>
      </c>
      <c r="D7584" t="n">
        <v>-1.5586297244</v>
      </c>
      <c r="E7584" t="n">
        <v>-1.50468240551772</v>
      </c>
      <c r="F7584" t="n">
        <v>-10.7571497446</v>
      </c>
      <c r="G7584" t="n">
        <v>-10.24468925894373</v>
      </c>
    </row>
    <row r="7585">
      <c r="A7585" s="3" t="n">
        <v>45392.39274899306</v>
      </c>
      <c r="B7585" t="n">
        <v>1.1875264751</v>
      </c>
      <c r="C7585" t="n">
        <v>0.5697813378572276</v>
      </c>
      <c r="D7585" t="n">
        <v>-1.26893147675</v>
      </c>
      <c r="E7585" t="n">
        <v>-1.220615072291612</v>
      </c>
      <c r="F7585" t="n">
        <v>-9.526532849399999</v>
      </c>
      <c r="G7585" t="n">
        <v>-10.45429602456064</v>
      </c>
    </row>
    <row r="7586">
      <c r="A7586" s="3" t="n">
        <v>45392.3927490162</v>
      </c>
      <c r="B7586" t="n">
        <v>0.8595136459</v>
      </c>
      <c r="C7586" t="n">
        <v>0.3406076080900942</v>
      </c>
      <c r="D7586" t="n">
        <v>-1.92733034445</v>
      </c>
      <c r="E7586" t="n">
        <v>-0.6534337082285564</v>
      </c>
      <c r="F7586" t="n">
        <v>-10.09874107025</v>
      </c>
      <c r="G7586" t="n">
        <v>-10.66377477796308</v>
      </c>
    </row>
    <row r="7587">
      <c r="A7587" s="3" t="n">
        <v>45392.39274956018</v>
      </c>
      <c r="B7587" t="n">
        <v>1.30723625165</v>
      </c>
      <c r="C7587" t="n">
        <v>0.196641985708392</v>
      </c>
      <c r="D7587" t="n">
        <v>-0.29687671545</v>
      </c>
      <c r="E7587" t="n">
        <v>-0.4124838605420758</v>
      </c>
      <c r="F7587" t="n">
        <v>-13.16331919525</v>
      </c>
      <c r="G7587" t="n">
        <v>-10.4776176326794</v>
      </c>
    </row>
    <row r="7588">
      <c r="A7588" s="3" t="n">
        <v>45392.39275012731</v>
      </c>
      <c r="B7588" t="n">
        <v>-0.5027869455</v>
      </c>
      <c r="C7588" t="n">
        <v>0.4532010027641039</v>
      </c>
      <c r="D7588" t="n">
        <v>-0.14844326105</v>
      </c>
      <c r="E7588" t="n">
        <v>-0.5640596490576939</v>
      </c>
      <c r="F7588" t="n">
        <v>-9.82819521005</v>
      </c>
      <c r="G7588" t="n">
        <v>-10.7470633421928</v>
      </c>
    </row>
    <row r="7589">
      <c r="A7589" s="3" t="n">
        <v>45392.39275068287</v>
      </c>
      <c r="B7589" t="n">
        <v>-0.4572938961499999</v>
      </c>
      <c r="C7589" t="n">
        <v>0.6239760632032652</v>
      </c>
      <c r="D7589" t="n">
        <v>-0.29209107025</v>
      </c>
      <c r="E7589" t="n">
        <v>-0.4368870118576935</v>
      </c>
      <c r="F7589" t="n">
        <v>-10.6206804032</v>
      </c>
      <c r="G7589" t="n">
        <v>-10.74480365229583</v>
      </c>
    </row>
    <row r="7590">
      <c r="A7590" s="3" t="n">
        <v>45392.39275125</v>
      </c>
      <c r="B7590" t="n">
        <v>0.4022295564</v>
      </c>
      <c r="C7590" t="n">
        <v>0.4425638049448731</v>
      </c>
      <c r="D7590" t="n">
        <v>1.13485495795</v>
      </c>
      <c r="E7590" t="n">
        <v>-0.7152841126226126</v>
      </c>
      <c r="F7590" t="n">
        <v>-10.2160580242</v>
      </c>
      <c r="G7590" t="n">
        <v>-10.86363135611029</v>
      </c>
    </row>
    <row r="7591">
      <c r="A7591" s="3" t="n">
        <v>45392.39275181713</v>
      </c>
      <c r="B7591" t="n">
        <v>0.6464347547</v>
      </c>
      <c r="C7591" t="n">
        <v>0.1559967132010495</v>
      </c>
      <c r="D7591" t="n">
        <v>-1.78607535785</v>
      </c>
      <c r="E7591" t="n">
        <v>-0.8944698270038487</v>
      </c>
      <c r="F7591" t="n">
        <v>-10.26155107355</v>
      </c>
      <c r="G7591" t="n">
        <v>-10.84723589457311</v>
      </c>
    </row>
    <row r="7592">
      <c r="A7592" s="3" t="n">
        <v>45392.39275238426</v>
      </c>
      <c r="B7592" t="n">
        <v>1.75494905075</v>
      </c>
      <c r="C7592" t="n">
        <v>-0.1864245993745926</v>
      </c>
      <c r="D7592" t="n">
        <v>-1.8435325202</v>
      </c>
      <c r="E7592" t="n">
        <v>-0.7001544404338015</v>
      </c>
      <c r="F7592" t="n">
        <v>-11.2312032056</v>
      </c>
      <c r="G7592" t="n">
        <v>-10.33829777929408</v>
      </c>
    </row>
    <row r="7593">
      <c r="A7593" s="3" t="n">
        <v>45392.39275295139</v>
      </c>
      <c r="B7593" t="n">
        <v>-0.5051797681</v>
      </c>
      <c r="C7593" t="n">
        <v>0.05377205644510509</v>
      </c>
      <c r="D7593" t="n">
        <v>-1.72621556625</v>
      </c>
      <c r="E7593" t="n">
        <v>-0.7661757342272747</v>
      </c>
      <c r="F7593" t="n">
        <v>-11.6789160047</v>
      </c>
      <c r="G7593" t="n">
        <v>-10.93961618344444</v>
      </c>
    </row>
    <row r="7594">
      <c r="A7594" s="3" t="n">
        <v>45392.39275350695</v>
      </c>
      <c r="B7594" t="n">
        <v>-0.8858543077999999</v>
      </c>
      <c r="C7594" t="n">
        <v>0.1131079580574597</v>
      </c>
      <c r="D7594" t="n">
        <v>-1.00556408435</v>
      </c>
      <c r="E7594" t="n">
        <v>-1.062397850074945</v>
      </c>
      <c r="F7594" t="n">
        <v>-10.4961751748</v>
      </c>
      <c r="G7594" t="n">
        <v>-10.96260841156355</v>
      </c>
    </row>
    <row r="7595">
      <c r="A7595" s="3" t="n">
        <v>45392.39275407408</v>
      </c>
      <c r="B7595" t="n">
        <v>-1.65199883905</v>
      </c>
      <c r="C7595" t="n">
        <v>0.1767417097547792</v>
      </c>
      <c r="D7595" t="n">
        <v>0.7254469337499999</v>
      </c>
      <c r="E7595" t="n">
        <v>-1.052905470061425</v>
      </c>
      <c r="F7595" t="n">
        <v>-10.87207387595</v>
      </c>
      <c r="G7595" t="n">
        <v>-11.21494220260668</v>
      </c>
    </row>
    <row r="7596">
      <c r="A7596" s="3" t="n">
        <v>45392.3927546412</v>
      </c>
      <c r="B7596" t="n">
        <v>0.28491260245</v>
      </c>
      <c r="C7596" t="n">
        <v>-0.1759701389914923</v>
      </c>
      <c r="D7596" t="n">
        <v>1.34554102655</v>
      </c>
      <c r="E7596" t="n">
        <v>-0.3943882139223787</v>
      </c>
      <c r="F7596" t="n">
        <v>-9.6414471741</v>
      </c>
      <c r="G7596" t="n">
        <v>-11.21966868787614</v>
      </c>
    </row>
    <row r="7597">
      <c r="A7597" s="3" t="n">
        <v>45392.39275519676</v>
      </c>
      <c r="B7597" t="n">
        <v>2.02310208835</v>
      </c>
      <c r="C7597" t="n">
        <v>-0.51015315692809</v>
      </c>
      <c r="D7597" t="n">
        <v>-3.0358446405</v>
      </c>
      <c r="E7597" t="n">
        <v>-0.2448155879696975</v>
      </c>
      <c r="F7597" t="n">
        <v>-13.43386505545</v>
      </c>
      <c r="G7597" t="n">
        <v>-10.91475696575551</v>
      </c>
    </row>
    <row r="7598">
      <c r="A7598" s="3" t="n">
        <v>45392.39275631944</v>
      </c>
      <c r="B7598" t="n">
        <v>-0.05506433975</v>
      </c>
      <c r="C7598" t="n">
        <v>-0.5444193750553628</v>
      </c>
      <c r="D7598" t="n">
        <v>-1.4700364483</v>
      </c>
      <c r="E7598" t="n">
        <v>-0.3257273311262247</v>
      </c>
      <c r="F7598" t="n">
        <v>-10.16817215225</v>
      </c>
      <c r="G7598" t="n">
        <v>-10.85274812338674</v>
      </c>
    </row>
    <row r="7599">
      <c r="A7599" s="3" t="n">
        <v>45392.39275635417</v>
      </c>
      <c r="B7599" t="n">
        <v>-0.8547280007</v>
      </c>
      <c r="C7599" t="n">
        <v>-0.6587727776628223</v>
      </c>
      <c r="D7599" t="n">
        <v>1.1994905881</v>
      </c>
      <c r="E7599" t="n">
        <v>-0.1346496477715621</v>
      </c>
      <c r="F7599" t="n">
        <v>-11.3724581922</v>
      </c>
      <c r="G7599" t="n">
        <v>-10.68475339680819</v>
      </c>
    </row>
    <row r="7600">
      <c r="A7600" s="3" t="n">
        <v>45392.39275689815</v>
      </c>
      <c r="B7600" t="n">
        <v>-3.0597924798</v>
      </c>
      <c r="C7600" t="n">
        <v>-0.3854548815368309</v>
      </c>
      <c r="D7600" t="n">
        <v>0.6751682392</v>
      </c>
      <c r="E7600" t="n">
        <v>-0.6152367836192325</v>
      </c>
      <c r="F7600" t="n">
        <v>-9.701306965699999</v>
      </c>
      <c r="G7600" t="n">
        <v>-10.33214695240492</v>
      </c>
    </row>
    <row r="7601">
      <c r="A7601" s="3" t="n">
        <v>45392.3927574537</v>
      </c>
      <c r="B7601" t="n">
        <v>-0.7709301764499999</v>
      </c>
      <c r="C7601" t="n">
        <v>-0.4843991567194652</v>
      </c>
      <c r="D7601" t="n">
        <v>-1.2593503797</v>
      </c>
      <c r="E7601" t="n">
        <v>-0.6631657453949902</v>
      </c>
      <c r="F7601" t="n">
        <v>-9.6007495766</v>
      </c>
      <c r="G7601" t="n">
        <v>-10.36726822354677</v>
      </c>
    </row>
    <row r="7602">
      <c r="A7602" s="3" t="n">
        <v>45392.39275857639</v>
      </c>
      <c r="B7602" t="n">
        <v>-0.08379782425</v>
      </c>
      <c r="C7602" t="n">
        <v>-0.431469854972612</v>
      </c>
      <c r="D7602" t="n">
        <v>-0.4955986710499999</v>
      </c>
      <c r="E7602" t="n">
        <v>-0.03499757933962702</v>
      </c>
      <c r="F7602" t="n">
        <v>-10.77630213205</v>
      </c>
      <c r="G7602" t="n">
        <v>-9.999459025695831</v>
      </c>
    </row>
    <row r="7603">
      <c r="A7603" s="3" t="n">
        <v>45392.39275862269</v>
      </c>
      <c r="B7603" t="n">
        <v>1.0606284241</v>
      </c>
      <c r="C7603" t="n">
        <v>-0.2380802710249423</v>
      </c>
      <c r="D7603" t="n">
        <v>0.5339034459499999</v>
      </c>
      <c r="E7603" t="n">
        <v>-0.2839609687914926</v>
      </c>
      <c r="F7603" t="n">
        <v>-9.4259754603</v>
      </c>
      <c r="G7603" t="n">
        <v>-10.60725660806541</v>
      </c>
    </row>
    <row r="7604">
      <c r="A7604" s="3" t="n">
        <v>45392.39275915509</v>
      </c>
      <c r="B7604" t="n">
        <v>1.85311361725</v>
      </c>
      <c r="C7604" t="n">
        <v>0.09205701231118903</v>
      </c>
      <c r="D7604" t="n">
        <v>-3.15794723965</v>
      </c>
      <c r="E7604" t="n">
        <v>-0.7450489641032654</v>
      </c>
      <c r="F7604" t="n">
        <v>-10.8337592944</v>
      </c>
      <c r="G7604" t="n">
        <v>-10.64239324067299</v>
      </c>
    </row>
    <row r="7605">
      <c r="A7605" s="3" t="n">
        <v>45392.39276027778</v>
      </c>
      <c r="B7605" t="n">
        <v>-1.07499516635</v>
      </c>
      <c r="C7605" t="n">
        <v>0.06295873871864827</v>
      </c>
      <c r="D7605" t="n">
        <v>0.8571208232999998</v>
      </c>
      <c r="E7605" t="n">
        <v>-0.6482267199684169</v>
      </c>
      <c r="F7605" t="n">
        <v>-12.1266288038</v>
      </c>
      <c r="G7605" t="n">
        <v>-10.6045819528597</v>
      </c>
    </row>
    <row r="7606">
      <c r="A7606" s="3" t="n">
        <v>45392.39276030093</v>
      </c>
      <c r="B7606" t="n">
        <v>-0.9241590827</v>
      </c>
      <c r="C7606" t="n">
        <v>-0.08852997863181838</v>
      </c>
      <c r="D7606" t="n">
        <v>0.9840188742999999</v>
      </c>
      <c r="E7606" t="n">
        <v>-0.5120367423671344</v>
      </c>
      <c r="F7606" t="n">
        <v>-10.2543627991</v>
      </c>
      <c r="G7606" t="n">
        <v>-10.77352646149152</v>
      </c>
    </row>
    <row r="7607">
      <c r="A7607" s="3" t="n">
        <v>45392.39276084491</v>
      </c>
      <c r="B7607" t="n">
        <v>-1.3287814617</v>
      </c>
      <c r="C7607" t="n">
        <v>-0.1191348416918417</v>
      </c>
      <c r="D7607" t="n">
        <v>-1.8315684072</v>
      </c>
      <c r="E7607" t="n">
        <v>-0.7283021090374148</v>
      </c>
      <c r="F7607" t="n">
        <v>-11.62863731015</v>
      </c>
      <c r="G7607" t="n">
        <v>-10.58674450230469</v>
      </c>
    </row>
    <row r="7608">
      <c r="A7608" s="3" t="n">
        <v>45392.39276141204</v>
      </c>
      <c r="B7608" t="n">
        <v>0.6895251748</v>
      </c>
      <c r="C7608" t="n">
        <v>-0.377759152953148</v>
      </c>
      <c r="D7608" t="n">
        <v>-1.2521719119</v>
      </c>
      <c r="E7608" t="n">
        <v>-0.5108200548467381</v>
      </c>
      <c r="F7608" t="n">
        <v>-8.93994807965</v>
      </c>
      <c r="G7608" t="n">
        <v>-10.8583216837667</v>
      </c>
    </row>
    <row r="7609">
      <c r="A7609" s="3" t="n">
        <v>45392.39276309028</v>
      </c>
      <c r="B7609" t="n">
        <v>-0.7852969187</v>
      </c>
      <c r="C7609" t="n">
        <v>-0.4354169973086259</v>
      </c>
      <c r="D7609" t="n">
        <v>0.1316836962</v>
      </c>
      <c r="E7609" t="n">
        <v>-0.04175817869673659</v>
      </c>
      <c r="F7609" t="n">
        <v>-9.794676080349999</v>
      </c>
      <c r="G7609" t="n">
        <v>-10.56938300573488</v>
      </c>
    </row>
    <row r="7610">
      <c r="A7610" s="3" t="n">
        <v>45392.392763125</v>
      </c>
      <c r="B7610" t="n">
        <v>1.65678448425</v>
      </c>
      <c r="C7610" t="n">
        <v>-0.04469916788648035</v>
      </c>
      <c r="D7610" t="n">
        <v>-0.809244758</v>
      </c>
      <c r="E7610" t="n">
        <v>-0.7442461217847341</v>
      </c>
      <c r="F7610" t="n">
        <v>-12.41393422885</v>
      </c>
      <c r="G7610" t="n">
        <v>-10.50206069637474</v>
      </c>
    </row>
    <row r="7611">
      <c r="A7611" s="3" t="n">
        <v>45392.39276315973</v>
      </c>
      <c r="B7611" t="n">
        <v>-0.46447236395</v>
      </c>
      <c r="C7611" t="n">
        <v>-0.04801923324627049</v>
      </c>
      <c r="D7611" t="n">
        <v>-0.4453199764999999</v>
      </c>
      <c r="E7611" t="n">
        <v>-0.731019305445107</v>
      </c>
      <c r="F7611" t="n">
        <v>-9.983816938899999</v>
      </c>
      <c r="G7611" t="n">
        <v>-10.67266250599723</v>
      </c>
    </row>
    <row r="7612">
      <c r="A7612" s="3" t="n">
        <v>45392.39276366898</v>
      </c>
      <c r="B7612" t="n">
        <v>-1.4556795127</v>
      </c>
      <c r="C7612" t="n">
        <v>-0.01216692092261069</v>
      </c>
      <c r="D7612" t="n">
        <v>1.0893619086</v>
      </c>
      <c r="E7612" t="n">
        <v>-0.3783959680013996</v>
      </c>
      <c r="F7612" t="n">
        <v>-11.8824236055</v>
      </c>
      <c r="G7612" t="n">
        <v>-10.65358175966868</v>
      </c>
    </row>
    <row r="7613">
      <c r="A7613" s="3" t="n">
        <v>45392.39276423611</v>
      </c>
      <c r="B7613" t="n">
        <v>-0.1652028259</v>
      </c>
      <c r="C7613" t="n">
        <v>-0.3229885555166676</v>
      </c>
      <c r="D7613" t="n">
        <v>-1.1875264751</v>
      </c>
      <c r="E7613" t="n">
        <v>-0.4575223065155022</v>
      </c>
      <c r="F7613" t="n">
        <v>-9.41878718585</v>
      </c>
      <c r="G7613" t="n">
        <v>-10.97423736115493</v>
      </c>
    </row>
    <row r="7614">
      <c r="A7614" s="3" t="n">
        <v>45392.39276480324</v>
      </c>
      <c r="B7614" t="n">
        <v>0.21308869785</v>
      </c>
      <c r="C7614" t="n">
        <v>-0.4621539255903276</v>
      </c>
      <c r="D7614" t="n">
        <v>-2.741360747649999</v>
      </c>
      <c r="E7614" t="n">
        <v>-0.5887074179995352</v>
      </c>
      <c r="F7614" t="n">
        <v>-11.12106471945</v>
      </c>
      <c r="G7614" t="n">
        <v>-10.80163769233267</v>
      </c>
    </row>
    <row r="7615">
      <c r="A7615" s="3" t="n">
        <v>45392.39276537037</v>
      </c>
      <c r="B7615" t="n">
        <v>-0.6847395296</v>
      </c>
      <c r="C7615" t="n">
        <v>-1.000457951427392</v>
      </c>
      <c r="D7615" t="n">
        <v>0.8379684358499999</v>
      </c>
      <c r="E7615" t="n">
        <v>-0.3350059764602571</v>
      </c>
      <c r="F7615" t="n">
        <v>-10.54166822415</v>
      </c>
      <c r="G7615" t="n">
        <v>-10.40119836389245</v>
      </c>
    </row>
    <row r="7616">
      <c r="A7616" s="3" t="n">
        <v>45392.39276592593</v>
      </c>
      <c r="B7616" t="n">
        <v>-0.404622379</v>
      </c>
      <c r="C7616" t="n">
        <v>-0.7210114705345008</v>
      </c>
      <c r="D7616" t="n">
        <v>0.12688824435</v>
      </c>
      <c r="E7616" t="n">
        <v>-0.6265521947224959</v>
      </c>
      <c r="F7616" t="n">
        <v>-10.824188004</v>
      </c>
      <c r="G7616" t="n">
        <v>-10.78584457398313</v>
      </c>
    </row>
    <row r="7617">
      <c r="A7617" s="3" t="n">
        <v>45392.39276704861</v>
      </c>
      <c r="B7617" t="n">
        <v>-1.7357966633</v>
      </c>
      <c r="C7617" t="n">
        <v>-0.7900788149708646</v>
      </c>
      <c r="D7617" t="n">
        <v>-0.6775610618</v>
      </c>
      <c r="E7617" t="n">
        <v>-0.7609401946714472</v>
      </c>
      <c r="F7617" t="n">
        <v>-10.9702286358</v>
      </c>
      <c r="G7617" t="n">
        <v>-10.49214466450935</v>
      </c>
    </row>
    <row r="7618">
      <c r="A7618" s="3" t="n">
        <v>45392.39276761574</v>
      </c>
      <c r="B7618" t="n">
        <v>-1.45088406085</v>
      </c>
      <c r="C7618" t="n">
        <v>-0.8762030783439418</v>
      </c>
      <c r="D7618" t="n">
        <v>-0.3040649899</v>
      </c>
      <c r="E7618" t="n">
        <v>-0.1491231887833337</v>
      </c>
      <c r="F7618" t="n">
        <v>-10.1777532493</v>
      </c>
      <c r="G7618" t="n">
        <v>-10.88012829018674</v>
      </c>
    </row>
    <row r="7619">
      <c r="A7619" s="3" t="n">
        <v>45392.39276818287</v>
      </c>
      <c r="B7619" t="n">
        <v>-1.3670862366</v>
      </c>
      <c r="C7619" t="n">
        <v>-1.373590034311193</v>
      </c>
      <c r="D7619" t="n">
        <v>-0.0287334845</v>
      </c>
      <c r="E7619" t="n">
        <v>0.08116715038368327</v>
      </c>
      <c r="F7619" t="n">
        <v>-10.33337497815</v>
      </c>
      <c r="G7619" t="n">
        <v>-10.701344259847</v>
      </c>
    </row>
    <row r="7620">
      <c r="A7620" s="3" t="n">
        <v>45392.39276875</v>
      </c>
      <c r="B7620" t="n">
        <v>0.4716606384</v>
      </c>
      <c r="C7620" t="n">
        <v>-1.559857475833221</v>
      </c>
      <c r="D7620" t="n">
        <v>-1.96084947415</v>
      </c>
      <c r="E7620" t="n">
        <v>-0.1041393994536133</v>
      </c>
      <c r="F7620" t="n">
        <v>-12.0260714147</v>
      </c>
      <c r="G7620" t="n">
        <v>-10.70933526231891</v>
      </c>
    </row>
    <row r="7621">
      <c r="A7621" s="3" t="n">
        <v>45392.39276930555</v>
      </c>
      <c r="B7621" t="n">
        <v>-2.0829520733</v>
      </c>
      <c r="C7621" t="n">
        <v>-1.524134455846158</v>
      </c>
      <c r="D7621" t="n">
        <v>1.0582356015</v>
      </c>
      <c r="E7621" t="n">
        <v>-0.1895766258435903</v>
      </c>
      <c r="F7621" t="n">
        <v>-9.38048241095</v>
      </c>
      <c r="G7621" t="n">
        <v>-10.81444561155982</v>
      </c>
    </row>
    <row r="7622">
      <c r="A7622" s="3" t="n">
        <v>45392.39276987268</v>
      </c>
      <c r="B7622" t="n">
        <v>-1.40779364075</v>
      </c>
      <c r="C7622" t="n">
        <v>-1.457309611095109</v>
      </c>
      <c r="D7622" t="n">
        <v>1.6615799361</v>
      </c>
      <c r="E7622" t="n">
        <v>-0.00336500679079247</v>
      </c>
      <c r="F7622" t="n">
        <v>-12.21281945065</v>
      </c>
      <c r="G7622" t="n">
        <v>-10.73482903198301</v>
      </c>
    </row>
    <row r="7623">
      <c r="A7623" s="3" t="n">
        <v>45392.39277042824</v>
      </c>
      <c r="B7623" t="n">
        <v>-3.7732654939</v>
      </c>
      <c r="C7623" t="n">
        <v>-1.17568116200688</v>
      </c>
      <c r="D7623" t="n">
        <v>-0.9026138726499999</v>
      </c>
      <c r="E7623" t="n">
        <v>-0.3941160050920757</v>
      </c>
      <c r="F7623" t="n">
        <v>-9.775523692899998</v>
      </c>
      <c r="G7623" t="n">
        <v>-10.9378500949308</v>
      </c>
    </row>
    <row r="7624">
      <c r="A7624" s="3" t="n">
        <v>45392.3927715625</v>
      </c>
      <c r="B7624" t="n">
        <v>-0.15801455145</v>
      </c>
      <c r="C7624" t="n">
        <v>-1.362601831571799</v>
      </c>
      <c r="D7624" t="n">
        <v>-0.682346707</v>
      </c>
      <c r="E7624" t="n">
        <v>-0.1613762893574596</v>
      </c>
      <c r="F7624" t="n">
        <v>-10.95107624835</v>
      </c>
      <c r="G7624" t="n">
        <v>-10.79911505163162</v>
      </c>
    </row>
    <row r="7625">
      <c r="A7625" s="3" t="n">
        <v>45392.39277158565</v>
      </c>
      <c r="B7625" t="n">
        <v>0.03591195229999999</v>
      </c>
      <c r="C7625" t="n">
        <v>-1.425062762791496</v>
      </c>
      <c r="D7625" t="n">
        <v>-1.51074385245</v>
      </c>
      <c r="E7625" t="n">
        <v>-0.1082079248001167</v>
      </c>
      <c r="F7625" t="n">
        <v>-11.28387472275</v>
      </c>
      <c r="G7625" t="n">
        <v>-10.57374749074933</v>
      </c>
    </row>
    <row r="7626">
      <c r="A7626" s="3" t="n">
        <v>45392.39277268518</v>
      </c>
      <c r="B7626" t="n">
        <v>-1.01034972955</v>
      </c>
      <c r="C7626" t="n">
        <v>-0.5997497516181833</v>
      </c>
      <c r="D7626" t="n">
        <v>0.5123582359</v>
      </c>
      <c r="E7626" t="n">
        <v>-0.5483735580631717</v>
      </c>
      <c r="F7626" t="n">
        <v>-9.981424116299999</v>
      </c>
      <c r="G7626" t="n">
        <v>-10.80376328943499</v>
      </c>
    </row>
    <row r="7627">
      <c r="A7627" s="3" t="n">
        <v>45392.3927727199</v>
      </c>
      <c r="B7627" t="n">
        <v>0.31603890955</v>
      </c>
      <c r="C7627" t="n">
        <v>0.08788420272855524</v>
      </c>
      <c r="D7627" t="n">
        <v>-1.7070631788</v>
      </c>
      <c r="E7627" t="n">
        <v>-0.8711395094826365</v>
      </c>
      <c r="F7627" t="n">
        <v>-11.49695361395</v>
      </c>
      <c r="G7627" t="n">
        <v>-10.51903166425318</v>
      </c>
    </row>
    <row r="7628">
      <c r="A7628" s="3" t="n">
        <v>45392.39277325232</v>
      </c>
      <c r="B7628" t="n">
        <v>-2.36547185315</v>
      </c>
      <c r="C7628" t="n">
        <v>0.4430683330850831</v>
      </c>
      <c r="D7628" t="n">
        <v>1.9823946842</v>
      </c>
      <c r="E7628" t="n">
        <v>-0.7943298720195827</v>
      </c>
      <c r="F7628" t="n">
        <v>-9.65820673895</v>
      </c>
      <c r="G7628" t="n">
        <v>-10.6389917732604</v>
      </c>
    </row>
    <row r="7629">
      <c r="A7629" s="3" t="n">
        <v>45392.39277381945</v>
      </c>
      <c r="B7629" t="n">
        <v>1.22583125</v>
      </c>
      <c r="C7629" t="n">
        <v>-0.1077832671379955</v>
      </c>
      <c r="D7629" t="n">
        <v>-1.98719013605</v>
      </c>
      <c r="E7629" t="n">
        <v>-0.8060783301568788</v>
      </c>
      <c r="F7629" t="n">
        <v>-10.6661636459</v>
      </c>
      <c r="G7629" t="n">
        <v>-10.65346835456227</v>
      </c>
    </row>
    <row r="7630">
      <c r="A7630" s="3" t="n">
        <v>45392.39277438657</v>
      </c>
      <c r="B7630" t="n">
        <v>2.4205361929</v>
      </c>
      <c r="C7630" t="n">
        <v>-0.1946047170340331</v>
      </c>
      <c r="D7630" t="n">
        <v>-1.6615799361</v>
      </c>
      <c r="E7630" t="n">
        <v>-0.7221916974331023</v>
      </c>
      <c r="F7630" t="n">
        <v>-11.22401493115</v>
      </c>
      <c r="G7630" t="n">
        <v>-10.50342667814024</v>
      </c>
    </row>
    <row r="7631">
      <c r="A7631" s="3" t="n">
        <v>45392.3927749537</v>
      </c>
      <c r="B7631" t="n">
        <v>-0.1436478092</v>
      </c>
      <c r="C7631" t="n">
        <v>-0.3378725814096746</v>
      </c>
      <c r="D7631" t="n">
        <v>-1.8052277453</v>
      </c>
      <c r="E7631" t="n">
        <v>-0.8174907790905617</v>
      </c>
      <c r="F7631" t="n">
        <v>-10.0508551983</v>
      </c>
      <c r="G7631" t="n">
        <v>-10.73668205450586</v>
      </c>
    </row>
    <row r="7632">
      <c r="A7632" s="3" t="n">
        <v>45392.39277550926</v>
      </c>
      <c r="B7632" t="n">
        <v>-2.53067467905</v>
      </c>
      <c r="C7632" t="n">
        <v>-0.47795319309802</v>
      </c>
      <c r="D7632" t="n">
        <v>0.0742167272</v>
      </c>
      <c r="E7632" t="n">
        <v>-0.4198631246441737</v>
      </c>
      <c r="F7632" t="n">
        <v>-10.81460690695</v>
      </c>
      <c r="G7632" t="n">
        <v>-10.37559331503907</v>
      </c>
    </row>
    <row r="7633">
      <c r="A7633" s="3" t="n">
        <v>45392.39277607639</v>
      </c>
      <c r="B7633" t="n">
        <v>-1.85789926245</v>
      </c>
      <c r="C7633" t="n">
        <v>-0.2471942606481357</v>
      </c>
      <c r="D7633" t="n">
        <v>0.2418123757</v>
      </c>
      <c r="E7633" t="n">
        <v>-1.041824687059793</v>
      </c>
      <c r="F7633" t="n">
        <v>-11.1952912533</v>
      </c>
      <c r="G7633" t="n">
        <v>-10.77076615239875</v>
      </c>
    </row>
    <row r="7634">
      <c r="A7634" s="3" t="n">
        <v>45392.39277665509</v>
      </c>
      <c r="B7634" t="n">
        <v>0.14844326105</v>
      </c>
      <c r="C7634" t="n">
        <v>-0.8284884227307716</v>
      </c>
      <c r="D7634" t="n">
        <v>-0.208293246</v>
      </c>
      <c r="E7634" t="n">
        <v>-0.6651035302912607</v>
      </c>
      <c r="F7634" t="n">
        <v>-9.526532849399999</v>
      </c>
      <c r="G7634" t="n">
        <v>-10.78274322663546</v>
      </c>
    </row>
    <row r="7635">
      <c r="A7635" s="3" t="n">
        <v>45392.39277721065</v>
      </c>
      <c r="B7635" t="n">
        <v>-0.6919278040499999</v>
      </c>
      <c r="C7635" t="n">
        <v>-1.341367416891029</v>
      </c>
      <c r="D7635" t="n">
        <v>-0.612915625</v>
      </c>
      <c r="E7635" t="n">
        <v>-0.2388969432344993</v>
      </c>
      <c r="F7635" t="n">
        <v>-11.48977514615</v>
      </c>
      <c r="G7635" t="n">
        <v>-10.64299199494677</v>
      </c>
    </row>
    <row r="7636">
      <c r="A7636" s="3" t="n">
        <v>45392.3927777662</v>
      </c>
      <c r="B7636" t="n">
        <v>0.4094080242</v>
      </c>
      <c r="C7636" t="n">
        <v>-0.9039597839290234</v>
      </c>
      <c r="D7636" t="n">
        <v>-0.6943206266499999</v>
      </c>
      <c r="E7636" t="n">
        <v>-0.4283849663382296</v>
      </c>
      <c r="F7636" t="n">
        <v>-9.440332395899999</v>
      </c>
      <c r="G7636" t="n">
        <v>-10.63344875293732</v>
      </c>
    </row>
    <row r="7637">
      <c r="A7637" s="3" t="n">
        <v>45392.39277833333</v>
      </c>
      <c r="B7637" t="n">
        <v>-0.45968671875</v>
      </c>
      <c r="C7637" t="n">
        <v>-0.3053592619660846</v>
      </c>
      <c r="D7637" t="n">
        <v>-3.1938689986</v>
      </c>
      <c r="E7637" t="n">
        <v>-0.4719543349948732</v>
      </c>
      <c r="F7637" t="n">
        <v>-12.7970113978</v>
      </c>
      <c r="G7637" t="n">
        <v>-10.25251361694362</v>
      </c>
    </row>
    <row r="7638">
      <c r="A7638" s="3" t="n">
        <v>45392.39277945601</v>
      </c>
      <c r="B7638" t="n">
        <v>-2.7916394422</v>
      </c>
      <c r="C7638" t="n">
        <v>-0.542463416996505</v>
      </c>
      <c r="D7638" t="n">
        <v>1.908177957</v>
      </c>
      <c r="E7638" t="n">
        <v>-0.539521307699885</v>
      </c>
      <c r="F7638" t="n">
        <v>-9.538496962399998</v>
      </c>
      <c r="G7638" t="n">
        <v>-10.42377279214665</v>
      </c>
    </row>
    <row r="7639">
      <c r="A7639" s="3" t="n">
        <v>45392.39277949074</v>
      </c>
      <c r="B7639" t="n">
        <v>-1.8315684072</v>
      </c>
      <c r="C7639" t="n">
        <v>-1.012798443197206</v>
      </c>
      <c r="D7639" t="n">
        <v>1.295262332</v>
      </c>
      <c r="E7639" t="n">
        <v>-0.4529503502763417</v>
      </c>
      <c r="F7639" t="n">
        <v>-9.260772634399999</v>
      </c>
      <c r="G7639" t="n">
        <v>-10.41556949513266</v>
      </c>
    </row>
    <row r="7640">
      <c r="A7640" s="3" t="n">
        <v>45392.39278002315</v>
      </c>
      <c r="B7640" t="n">
        <v>1.71425145325</v>
      </c>
      <c r="C7640" t="n">
        <v>-1.39686313494441</v>
      </c>
      <c r="D7640" t="n">
        <v>-2.47560053265</v>
      </c>
      <c r="E7640" t="n">
        <v>-0.3992900987849663</v>
      </c>
      <c r="F7640" t="n">
        <v>-10.29746302585</v>
      </c>
      <c r="G7640" t="n">
        <v>-10.17022302222217</v>
      </c>
    </row>
    <row r="7641">
      <c r="A7641" s="3" t="n">
        <v>45392.39278059028</v>
      </c>
      <c r="B7641" t="n">
        <v>-0.5386988978</v>
      </c>
      <c r="C7641" t="n">
        <v>-1.470184896750121</v>
      </c>
      <c r="D7641" t="n">
        <v>0.8475495329</v>
      </c>
      <c r="E7641" t="n">
        <v>-0.01521822921002336</v>
      </c>
      <c r="F7641" t="n">
        <v>-10.06282911795</v>
      </c>
      <c r="G7641" t="n">
        <v>-10.53693218368313</v>
      </c>
    </row>
    <row r="7642">
      <c r="A7642" s="3" t="n">
        <v>45392.39278115741</v>
      </c>
      <c r="B7642" t="n">
        <v>-3.6846722178</v>
      </c>
      <c r="C7642" t="n">
        <v>-1.779567376882523</v>
      </c>
      <c r="D7642" t="n">
        <v>-1.21385733035</v>
      </c>
      <c r="E7642" t="n">
        <v>0.4294617776550129</v>
      </c>
      <c r="F7642" t="n">
        <v>-12.24633858035</v>
      </c>
      <c r="G7642" t="n">
        <v>-10.22809030370422</v>
      </c>
    </row>
    <row r="7643">
      <c r="A7643" s="3" t="n">
        <v>45392.39278172453</v>
      </c>
      <c r="B7643" t="n">
        <v>-2.243369254</v>
      </c>
      <c r="C7643" t="n">
        <v>-1.374015880658162</v>
      </c>
      <c r="D7643" t="n">
        <v>0.33039584515</v>
      </c>
      <c r="E7643" t="n">
        <v>0.08859105874557129</v>
      </c>
      <c r="F7643" t="n">
        <v>-9.253594166599999</v>
      </c>
      <c r="G7643" t="n">
        <v>-10.77567560369758</v>
      </c>
    </row>
    <row r="7644">
      <c r="A7644" s="3" t="n">
        <v>45392.39278229167</v>
      </c>
      <c r="B7644" t="n">
        <v>-1.7717086156</v>
      </c>
      <c r="C7644" t="n">
        <v>-1.142867105296623</v>
      </c>
      <c r="D7644" t="n">
        <v>0.5841821404999999</v>
      </c>
      <c r="E7644" t="n">
        <v>0.1441823516326344</v>
      </c>
      <c r="F7644" t="n">
        <v>-11.0396597178</v>
      </c>
      <c r="G7644" t="n">
        <v>-10.90251134018033</v>
      </c>
    </row>
    <row r="7645">
      <c r="A7645" s="3" t="n">
        <v>45392.39278284722</v>
      </c>
      <c r="B7645" t="n">
        <v>-0.01197391965</v>
      </c>
      <c r="C7645" t="n">
        <v>-1.306594453269118</v>
      </c>
      <c r="D7645" t="n">
        <v>2.05422839545</v>
      </c>
      <c r="E7645" t="n">
        <v>0.6021718112935917</v>
      </c>
      <c r="F7645" t="n">
        <v>-11.6860944725</v>
      </c>
      <c r="G7645" t="n">
        <v>-10.68766924074152</v>
      </c>
    </row>
    <row r="7646">
      <c r="A7646" s="3" t="n">
        <v>45392.39278341435</v>
      </c>
      <c r="B7646" t="n">
        <v>-2.32477425565</v>
      </c>
      <c r="C7646" t="n">
        <v>-0.8112787120723797</v>
      </c>
      <c r="D7646" t="n">
        <v>0.2394195531</v>
      </c>
      <c r="E7646" t="n">
        <v>0.1652834735951053</v>
      </c>
      <c r="F7646" t="n">
        <v>-9.232039149899999</v>
      </c>
      <c r="G7646" t="n">
        <v>-10.77837039796774</v>
      </c>
    </row>
    <row r="7647">
      <c r="A7647" s="3" t="n">
        <v>45392.39278453703</v>
      </c>
      <c r="B7647" t="n">
        <v>2.4229290155</v>
      </c>
      <c r="C7647" t="n">
        <v>-0.7397659228721463</v>
      </c>
      <c r="D7647" t="n">
        <v>-1.17076691025</v>
      </c>
      <c r="E7647" t="n">
        <v>0.1581566450080425</v>
      </c>
      <c r="F7647" t="n">
        <v>-11.8560829436</v>
      </c>
      <c r="G7647" t="n">
        <v>-10.50585600708068</v>
      </c>
    </row>
    <row r="7648">
      <c r="A7648" s="3" t="n">
        <v>45392.39278457176</v>
      </c>
      <c r="B7648" t="n">
        <v>-0.7661445312499999</v>
      </c>
      <c r="C7648" t="n">
        <v>-0.9685472494833357</v>
      </c>
      <c r="D7648" t="n">
        <v>-0.7565634341999999</v>
      </c>
      <c r="E7648" t="n">
        <v>-0.01449342862365967</v>
      </c>
      <c r="F7648" t="n">
        <v>-10.09634824765</v>
      </c>
      <c r="G7648" t="n">
        <v>-10.75894296713127</v>
      </c>
    </row>
    <row r="7649">
      <c r="A7649" s="3" t="n">
        <v>45392.39278510417</v>
      </c>
      <c r="B7649" t="n">
        <v>-3.169921159299999</v>
      </c>
      <c r="C7649" t="n">
        <v>-1.537228665247207</v>
      </c>
      <c r="D7649" t="n">
        <v>0.9241590827</v>
      </c>
      <c r="E7649" t="n">
        <v>-0.4330614354067612</v>
      </c>
      <c r="F7649" t="n">
        <v>-10.02452434305</v>
      </c>
      <c r="G7649" t="n">
        <v>-10.22581845264688</v>
      </c>
    </row>
    <row r="7650">
      <c r="A7650" s="3" t="n">
        <v>45392.3927856713</v>
      </c>
      <c r="B7650" t="n">
        <v>-1.75494905075</v>
      </c>
      <c r="C7650" t="n">
        <v>-1.511935257558046</v>
      </c>
      <c r="D7650" t="n">
        <v>-1.27610994455</v>
      </c>
      <c r="E7650" t="n">
        <v>-0.6887901560958063</v>
      </c>
      <c r="F7650" t="n">
        <v>-11.32217949765</v>
      </c>
      <c r="G7650" t="n">
        <v>-10.02259636480376</v>
      </c>
    </row>
    <row r="7651">
      <c r="A7651" s="3" t="n">
        <v>45392.39278623842</v>
      </c>
      <c r="B7651" t="n">
        <v>-2.755727489899999</v>
      </c>
      <c r="C7651" t="n">
        <v>-1.127060271352683</v>
      </c>
      <c r="D7651" t="n">
        <v>0.4165864919999999</v>
      </c>
      <c r="E7651" t="n">
        <v>-0.1220508913590913</v>
      </c>
      <c r="F7651" t="n">
        <v>-9.21527958505</v>
      </c>
      <c r="G7651" t="n">
        <v>-10.35493808705073</v>
      </c>
    </row>
    <row r="7652">
      <c r="A7652" s="3" t="n">
        <v>45392.39278680555</v>
      </c>
      <c r="B7652" t="n">
        <v>-0.3806745397</v>
      </c>
      <c r="C7652" t="n">
        <v>-1.671666452803851</v>
      </c>
      <c r="D7652" t="n">
        <v>0.277724328</v>
      </c>
      <c r="E7652" t="n">
        <v>0.3624319076269242</v>
      </c>
      <c r="F7652" t="n">
        <v>-10.5296943045</v>
      </c>
      <c r="G7652" t="n">
        <v>-10.09010230311366</v>
      </c>
    </row>
    <row r="7653">
      <c r="A7653" s="3" t="n">
        <v>45392.39278736111</v>
      </c>
      <c r="B7653" t="n">
        <v>-1.5921488541</v>
      </c>
      <c r="C7653" t="n">
        <v>-1.148441488612241</v>
      </c>
      <c r="D7653" t="n">
        <v>-1.3551221236</v>
      </c>
      <c r="E7653" t="n">
        <v>0.4311384862117728</v>
      </c>
      <c r="F7653" t="n">
        <v>-8.884883739899999</v>
      </c>
      <c r="G7653" t="n">
        <v>-10.47340813388173</v>
      </c>
    </row>
    <row r="7654">
      <c r="A7654" s="3" t="n">
        <v>45392.3927884838</v>
      </c>
      <c r="B7654" t="n">
        <v>2.02549491095</v>
      </c>
      <c r="C7654" t="n">
        <v>-0.8151619854571117</v>
      </c>
      <c r="D7654" t="n">
        <v>1.47961754535</v>
      </c>
      <c r="E7654" t="n">
        <v>0.6412272406754097</v>
      </c>
      <c r="F7654" t="n">
        <v>-11.5448394859</v>
      </c>
      <c r="G7654" t="n">
        <v>-10.58233544160842</v>
      </c>
    </row>
    <row r="7655">
      <c r="A7655" s="3" t="n">
        <v>45392.39278855324</v>
      </c>
      <c r="B7655" t="n">
        <v>-1.3934268985</v>
      </c>
      <c r="C7655" t="n">
        <v>-0.7085109634966219</v>
      </c>
      <c r="D7655" t="n">
        <v>2.5522198891</v>
      </c>
      <c r="E7655" t="n">
        <v>1.007930961617252</v>
      </c>
      <c r="F7655" t="n">
        <v>-11.83932337875</v>
      </c>
      <c r="G7655" t="n">
        <v>-10.57197760758791</v>
      </c>
    </row>
    <row r="7656">
      <c r="A7656" s="3" t="n">
        <v>45392.39278961805</v>
      </c>
      <c r="B7656" t="n">
        <v>-3.3710359375</v>
      </c>
      <c r="C7656" t="n">
        <v>-0.4835456809982529</v>
      </c>
      <c r="D7656" t="n">
        <v>0.31843173215</v>
      </c>
      <c r="E7656" t="n">
        <v>0.4036998909796048</v>
      </c>
      <c r="F7656" t="n">
        <v>-9.75876412805</v>
      </c>
      <c r="G7656" t="n">
        <v>-10.77768411534234</v>
      </c>
    </row>
    <row r="7657">
      <c r="A7657" s="3" t="n">
        <v>45392.39279018519</v>
      </c>
      <c r="B7657" t="n">
        <v>0.31843173215</v>
      </c>
      <c r="C7657" t="n">
        <v>-0.6841337803730788</v>
      </c>
      <c r="D7657" t="n">
        <v>-0.12210259915</v>
      </c>
      <c r="E7657" t="n">
        <v>0.5684150132018664</v>
      </c>
      <c r="F7657" t="n">
        <v>-11.6837016499</v>
      </c>
      <c r="G7657" t="n">
        <v>-10.90770804174467</v>
      </c>
    </row>
    <row r="7658">
      <c r="A7658" s="3" t="n">
        <v>45392.39279075232</v>
      </c>
      <c r="B7658" t="n">
        <v>-0.5770036727</v>
      </c>
      <c r="C7658" t="n">
        <v>-0.7088061230882303</v>
      </c>
      <c r="D7658" t="n">
        <v>1.0893619086</v>
      </c>
      <c r="E7658" t="n">
        <v>0.6917020910847339</v>
      </c>
      <c r="F7658" t="n">
        <v>-10.1155006351</v>
      </c>
      <c r="G7658" t="n">
        <v>-10.98924953641833</v>
      </c>
    </row>
    <row r="7659">
      <c r="A7659" s="3" t="n">
        <v>45392.39279131944</v>
      </c>
      <c r="B7659" t="n">
        <v>0.1723812937</v>
      </c>
      <c r="C7659" t="n">
        <v>-1.069203230847789</v>
      </c>
      <c r="D7659" t="n">
        <v>-0.6584086743500001</v>
      </c>
      <c r="E7659" t="n">
        <v>0.08720224051538462</v>
      </c>
      <c r="F7659" t="n">
        <v>-10.5560349664</v>
      </c>
      <c r="G7659" t="n">
        <v>-11.01618876971751</v>
      </c>
    </row>
    <row r="7660">
      <c r="A7660" s="3" t="n">
        <v>45392.392791875</v>
      </c>
      <c r="B7660" t="n">
        <v>-0.6440419320999999</v>
      </c>
      <c r="C7660" t="n">
        <v>-0.718494247493242</v>
      </c>
      <c r="D7660" t="n">
        <v>-1.45088406085</v>
      </c>
      <c r="E7660" t="n">
        <v>0.2078385283268071</v>
      </c>
      <c r="F7660" t="n">
        <v>-11.2719008031</v>
      </c>
      <c r="G7660" t="n">
        <v>-11.07639657166623</v>
      </c>
    </row>
    <row r="7661">
      <c r="A7661" s="3" t="n">
        <v>45392.39279244213</v>
      </c>
      <c r="B7661" t="n">
        <v>-1.5394675303</v>
      </c>
      <c r="C7661" t="n">
        <v>-0.5183250452308871</v>
      </c>
      <c r="D7661" t="n">
        <v>3.399769422</v>
      </c>
      <c r="E7661" t="n">
        <v>0.3957574645712131</v>
      </c>
      <c r="F7661" t="n">
        <v>-12.0907168515</v>
      </c>
      <c r="G7661" t="n">
        <v>-11.48392974268896</v>
      </c>
    </row>
    <row r="7662">
      <c r="A7662" s="3" t="n">
        <v>45392.39279300926</v>
      </c>
      <c r="B7662" t="n">
        <v>-1.3263886391</v>
      </c>
      <c r="C7662" t="n">
        <v>-0.9720404513631729</v>
      </c>
      <c r="D7662" t="n">
        <v>0.1077358569</v>
      </c>
      <c r="E7662" t="n">
        <v>0.8115274215176014</v>
      </c>
      <c r="F7662" t="n">
        <v>-10.8002401647</v>
      </c>
      <c r="G7662" t="n">
        <v>-11.00464391957917</v>
      </c>
    </row>
    <row r="7663">
      <c r="A7663" s="3" t="n">
        <v>45392.39279413194</v>
      </c>
      <c r="B7663" t="n">
        <v>-1.34793384915</v>
      </c>
      <c r="C7663" t="n">
        <v>-1.392208245077743</v>
      </c>
      <c r="D7663" t="n">
        <v>-0.5147510585</v>
      </c>
      <c r="E7663" t="n">
        <v>0.8326281320122402</v>
      </c>
      <c r="F7663" t="n">
        <v>-12.20324816025</v>
      </c>
      <c r="G7663" t="n">
        <v>-11.15807938268092</v>
      </c>
    </row>
    <row r="7664">
      <c r="A7664" s="3" t="n">
        <v>45392.39279417824</v>
      </c>
      <c r="B7664" t="n">
        <v>-0.474053461</v>
      </c>
      <c r="C7664" t="n">
        <v>-1.469632341170167</v>
      </c>
      <c r="D7664" t="n">
        <v>2.3223716264</v>
      </c>
      <c r="E7664" t="n">
        <v>1.024979331166786</v>
      </c>
      <c r="F7664" t="n">
        <v>-9.88566217905</v>
      </c>
      <c r="G7664" t="n">
        <v>-10.69851562423476</v>
      </c>
    </row>
    <row r="7665">
      <c r="A7665" s="3" t="n">
        <v>45392.39279469907</v>
      </c>
      <c r="B7665" t="n">
        <v>-0.6943206266499999</v>
      </c>
      <c r="C7665" t="n">
        <v>-1.368261365869351</v>
      </c>
      <c r="D7665" t="n">
        <v>-0.04310022674999999</v>
      </c>
      <c r="E7665" t="n">
        <v>0.9357513430763431</v>
      </c>
      <c r="F7665" t="n">
        <v>-11.0707860249</v>
      </c>
      <c r="G7665" t="n">
        <v>-10.52085913005178</v>
      </c>
    </row>
    <row r="7666">
      <c r="A7666" s="3" t="n">
        <v>45392.39279526621</v>
      </c>
      <c r="B7666" t="n">
        <v>-2.4875744523</v>
      </c>
      <c r="C7666" t="n">
        <v>-0.8677569924496528</v>
      </c>
      <c r="D7666" t="n">
        <v>2.116471203</v>
      </c>
      <c r="E7666" t="n">
        <v>0.09598851886958057</v>
      </c>
      <c r="F7666" t="n">
        <v>-8.540121152499999</v>
      </c>
      <c r="G7666" t="n">
        <v>-10.77481716750306</v>
      </c>
    </row>
    <row r="7667">
      <c r="A7667" s="3" t="n">
        <v>45392.39279638889</v>
      </c>
      <c r="B7667" t="n">
        <v>-2.29843359375</v>
      </c>
      <c r="C7667" t="n">
        <v>-0.7808404706250605</v>
      </c>
      <c r="D7667" t="n">
        <v>-0.93613300235</v>
      </c>
      <c r="E7667" t="n">
        <v>0.1743725008364807</v>
      </c>
      <c r="F7667" t="n">
        <v>-12.21281945065</v>
      </c>
      <c r="G7667" t="n">
        <v>-10.67118579366623</v>
      </c>
    </row>
    <row r="7668">
      <c r="A7668" s="3" t="n">
        <v>45392.39279641204</v>
      </c>
      <c r="B7668" t="n">
        <v>0.9935901646999999</v>
      </c>
      <c r="C7668" t="n">
        <v>-0.9691173381648046</v>
      </c>
      <c r="D7668" t="n">
        <v>0.2346339079</v>
      </c>
      <c r="E7668" t="n">
        <v>0.4229799020355491</v>
      </c>
      <c r="F7668" t="n">
        <v>-9.65342109375</v>
      </c>
      <c r="G7668" t="n">
        <v>-10.77362866552917</v>
      </c>
    </row>
    <row r="7669">
      <c r="A7669" s="3" t="n">
        <v>45392.39279695602</v>
      </c>
      <c r="B7669" t="n">
        <v>-0.5099654133</v>
      </c>
      <c r="C7669" t="n">
        <v>-1.037712088936599</v>
      </c>
      <c r="D7669" t="n">
        <v>-0.14605043845</v>
      </c>
      <c r="E7669" t="n">
        <v>0.2357924184407932</v>
      </c>
      <c r="F7669" t="n">
        <v>-12.7036324765</v>
      </c>
      <c r="G7669" t="n">
        <v>-10.95547657678453</v>
      </c>
    </row>
    <row r="7670">
      <c r="A7670" s="3" t="n">
        <v>45392.39279752315</v>
      </c>
      <c r="B7670" t="n">
        <v>0.4141936694</v>
      </c>
      <c r="C7670" t="n">
        <v>-0.9241018429526829</v>
      </c>
      <c r="D7670" t="n">
        <v>-0.9983856165499999</v>
      </c>
      <c r="E7670" t="n">
        <v>0.6629762415989531</v>
      </c>
      <c r="F7670" t="n">
        <v>-11.7124351344</v>
      </c>
      <c r="G7670" t="n">
        <v>-10.79230279020224</v>
      </c>
    </row>
    <row r="7671">
      <c r="A7671" s="3" t="n">
        <v>45392.39279809028</v>
      </c>
      <c r="B7671" t="n">
        <v>-2.755727489899999</v>
      </c>
      <c r="C7671" t="n">
        <v>-0.4697227392071104</v>
      </c>
      <c r="D7671" t="n">
        <v>2.2744955611</v>
      </c>
      <c r="E7671" t="n">
        <v>0.4777636435833346</v>
      </c>
      <c r="F7671" t="n">
        <v>-8.4706900705</v>
      </c>
      <c r="G7671" t="n">
        <v>-10.94243290934886</v>
      </c>
    </row>
    <row r="7672">
      <c r="A7672" s="3" t="n">
        <v>45392.39279864584</v>
      </c>
      <c r="B7672" t="n">
        <v>-1.9440899093</v>
      </c>
      <c r="C7672" t="n">
        <v>-0.5356991830068776</v>
      </c>
      <c r="D7672" t="n">
        <v>2.6815107627</v>
      </c>
      <c r="E7672" t="n">
        <v>0.7888703339477878</v>
      </c>
      <c r="F7672" t="n">
        <v>-11.8129925235</v>
      </c>
      <c r="G7672" t="n">
        <v>-10.377993681216</v>
      </c>
    </row>
    <row r="7673">
      <c r="A7673" s="3" t="n">
        <v>45392.39279920139</v>
      </c>
      <c r="B7673" t="n">
        <v>0.0047856452</v>
      </c>
      <c r="C7673" t="n">
        <v>-1.433227976171682</v>
      </c>
      <c r="D7673" t="n">
        <v>-0.34955803925</v>
      </c>
      <c r="E7673" t="n">
        <v>0.8812447936914944</v>
      </c>
      <c r="F7673" t="n">
        <v>-9.540889784999999</v>
      </c>
      <c r="G7673" t="n">
        <v>-10.3936865157111</v>
      </c>
    </row>
    <row r="7674">
      <c r="A7674" s="3" t="n">
        <v>45392.39279976852</v>
      </c>
      <c r="B7674" t="n">
        <v>-0.4118008468</v>
      </c>
      <c r="C7674" t="n">
        <v>-1.59319249653765</v>
      </c>
      <c r="D7674" t="n">
        <v>1.0558427789</v>
      </c>
      <c r="E7674" t="n">
        <v>1.331053381335319</v>
      </c>
      <c r="F7674" t="n">
        <v>-10.4937823522</v>
      </c>
      <c r="G7674" t="n">
        <v>-10.44919972114735</v>
      </c>
    </row>
    <row r="7675">
      <c r="A7675" s="3" t="n">
        <v>45392.39280033565</v>
      </c>
      <c r="B7675" t="n">
        <v>-0.2394195531</v>
      </c>
      <c r="C7675" t="n">
        <v>-1.678021184863175</v>
      </c>
      <c r="D7675" t="n">
        <v>-0.5482701882</v>
      </c>
      <c r="E7675" t="n">
        <v>1.551614997937883</v>
      </c>
      <c r="F7675" t="n">
        <v>-11.1737362366</v>
      </c>
      <c r="G7675" t="n">
        <v>-10.68570564766845</v>
      </c>
    </row>
    <row r="7676">
      <c r="A7676" s="3" t="n">
        <v>45392.39280090278</v>
      </c>
      <c r="B7676" t="n">
        <v>-3.18907354675</v>
      </c>
      <c r="C7676" t="n">
        <v>-1.017758024993593</v>
      </c>
      <c r="D7676" t="n">
        <v>1.99676142645</v>
      </c>
      <c r="E7676" t="n">
        <v>0.8425621084469719</v>
      </c>
      <c r="F7676" t="n">
        <v>-10.002979133</v>
      </c>
      <c r="G7676" t="n">
        <v>-11.20044246480959</v>
      </c>
    </row>
    <row r="7677">
      <c r="A7677" s="3" t="n">
        <v>45392.39280202546</v>
      </c>
      <c r="B7677" t="n">
        <v>-4.00310394995</v>
      </c>
      <c r="C7677" t="n">
        <v>-1.084678878905481</v>
      </c>
      <c r="D7677" t="n">
        <v>2.47560053265</v>
      </c>
      <c r="E7677" t="n">
        <v>0.974075822713639</v>
      </c>
      <c r="F7677" t="n">
        <v>-12.00691902725</v>
      </c>
      <c r="G7677" t="n">
        <v>-11.03719625988884</v>
      </c>
    </row>
    <row r="7678">
      <c r="A7678" s="3" t="n">
        <v>45392.39280206018</v>
      </c>
      <c r="B7678" t="n">
        <v>0.3399769422</v>
      </c>
      <c r="C7678" t="n">
        <v>-1.486620064933104</v>
      </c>
      <c r="D7678" t="n">
        <v>2.23139533435</v>
      </c>
      <c r="E7678" t="n">
        <v>1.359296967662475</v>
      </c>
      <c r="F7678" t="n">
        <v>-12.4953392305</v>
      </c>
      <c r="G7678" t="n">
        <v>-11.46954848476821</v>
      </c>
    </row>
    <row r="7679">
      <c r="A7679" s="3" t="n">
        <v>45392.39280259259</v>
      </c>
      <c r="B7679" t="n">
        <v>0.01915238745</v>
      </c>
      <c r="C7679" t="n">
        <v>-1.80248869537856</v>
      </c>
      <c r="D7679" t="n">
        <v>-0.11970977655</v>
      </c>
      <c r="E7679" t="n">
        <v>1.267295617805249</v>
      </c>
      <c r="F7679" t="n">
        <v>-9.947904986600001</v>
      </c>
      <c r="G7679" t="n">
        <v>-11.43048841494362</v>
      </c>
    </row>
    <row r="7680">
      <c r="A7680" s="3" t="n">
        <v>45392.39280315972</v>
      </c>
      <c r="B7680" t="n">
        <v>0.2801171506</v>
      </c>
      <c r="C7680" t="n">
        <v>-1.719071936059795</v>
      </c>
      <c r="D7680" t="n">
        <v>-1.10612147345</v>
      </c>
      <c r="E7680" t="n">
        <v>1.256848609561775</v>
      </c>
      <c r="F7680" t="n">
        <v>-12.0141073017</v>
      </c>
      <c r="G7680" t="n">
        <v>-11.21214696446681</v>
      </c>
    </row>
    <row r="7681">
      <c r="A7681" s="3" t="n">
        <v>45392.39280372685</v>
      </c>
      <c r="B7681" t="n">
        <v>-3.42370745465</v>
      </c>
      <c r="C7681" t="n">
        <v>-1.228037974843244</v>
      </c>
      <c r="D7681" t="n">
        <v>3.2393522413</v>
      </c>
      <c r="E7681" t="n">
        <v>0.8833310727565292</v>
      </c>
      <c r="F7681" t="n">
        <v>-10.71404951785</v>
      </c>
      <c r="G7681" t="n">
        <v>-11.33155033463779</v>
      </c>
    </row>
    <row r="7682">
      <c r="A7682" s="3" t="n">
        <v>45392.39280429398</v>
      </c>
      <c r="B7682" t="n">
        <v>-3.11246399695</v>
      </c>
      <c r="C7682" t="n">
        <v>-0.9433062353648047</v>
      </c>
      <c r="D7682" t="n">
        <v>1.07738798895</v>
      </c>
      <c r="E7682" t="n">
        <v>0.7264975940001185</v>
      </c>
      <c r="F7682" t="n">
        <v>-11.89679034775</v>
      </c>
      <c r="G7682" t="n">
        <v>-11.15587613245493</v>
      </c>
    </row>
    <row r="7683">
      <c r="A7683" s="3" t="n">
        <v>45392.39280486111</v>
      </c>
      <c r="B7683" t="n">
        <v>-1.67833950095</v>
      </c>
      <c r="C7683" t="n">
        <v>-0.9829294446363663</v>
      </c>
      <c r="D7683" t="n">
        <v>0.6943206266499999</v>
      </c>
      <c r="E7683" t="n">
        <v>0.8408772391115407</v>
      </c>
      <c r="F7683" t="n">
        <v>-10.4482991095</v>
      </c>
      <c r="G7683" t="n">
        <v>-11.16177482100026</v>
      </c>
    </row>
    <row r="7684">
      <c r="A7684" s="3" t="n">
        <v>45392.39280542824</v>
      </c>
      <c r="B7684" t="n">
        <v>0.96965213205</v>
      </c>
      <c r="C7684" t="n">
        <v>-0.9177938124923103</v>
      </c>
      <c r="D7684" t="n">
        <v>0.9193734375</v>
      </c>
      <c r="E7684" t="n">
        <v>1.405306592016438</v>
      </c>
      <c r="F7684" t="n">
        <v>-10.7954545195</v>
      </c>
      <c r="G7684" t="n">
        <v>-11.3862545028787</v>
      </c>
    </row>
    <row r="7685">
      <c r="A7685" s="3" t="n">
        <v>45392.3928059838</v>
      </c>
      <c r="B7685" t="n">
        <v>0.6608014969499999</v>
      </c>
      <c r="C7685" t="n">
        <v>-0.7029733836926593</v>
      </c>
      <c r="D7685" t="n">
        <v>1.0606284241</v>
      </c>
      <c r="E7685" t="n">
        <v>1.694296063466205</v>
      </c>
      <c r="F7685" t="n">
        <v>-12.524072715</v>
      </c>
      <c r="G7685" t="n">
        <v>-11.13667093996646</v>
      </c>
    </row>
    <row r="7686">
      <c r="A7686" s="3" t="n">
        <v>45392.39280655092</v>
      </c>
      <c r="B7686" t="n">
        <v>0.335191297</v>
      </c>
      <c r="C7686" t="n">
        <v>-0.4798937439724955</v>
      </c>
      <c r="D7686" t="n">
        <v>1.2545647345</v>
      </c>
      <c r="E7686" t="n">
        <v>1.471363020590913</v>
      </c>
      <c r="F7686" t="n">
        <v>-10.9343166835</v>
      </c>
      <c r="G7686" t="n">
        <v>-11.25722397411985</v>
      </c>
    </row>
    <row r="7687">
      <c r="A7687" s="3" t="n">
        <v>45392.39280822917</v>
      </c>
      <c r="B7687" t="n">
        <v>-0.9600710349999999</v>
      </c>
      <c r="C7687" t="n">
        <v>-0.1393243338128207</v>
      </c>
      <c r="D7687" t="n">
        <v>2.37265032095</v>
      </c>
      <c r="E7687" t="n">
        <v>1.714382688629142</v>
      </c>
      <c r="F7687" t="n">
        <v>-10.88403798895</v>
      </c>
      <c r="G7687" t="n">
        <v>-11.14098460870365</v>
      </c>
    </row>
    <row r="7688">
      <c r="A7688" s="3" t="n">
        <v>45392.39280826389</v>
      </c>
      <c r="B7688" t="n">
        <v>-2.5546127117</v>
      </c>
      <c r="C7688" t="n">
        <v>-0.09194774474242443</v>
      </c>
      <c r="D7688" t="n">
        <v>3.11007117435</v>
      </c>
      <c r="E7688" t="n">
        <v>1.926026060000005</v>
      </c>
      <c r="F7688" t="n">
        <v>-11.0683932023</v>
      </c>
      <c r="G7688" t="n">
        <v>-11.02561643498476</v>
      </c>
    </row>
    <row r="7689">
      <c r="A7689" s="3" t="n">
        <v>45392.39280829861</v>
      </c>
      <c r="B7689" t="n">
        <v>-0.3088506351</v>
      </c>
      <c r="C7689" t="n">
        <v>-0.2923804007139868</v>
      </c>
      <c r="D7689" t="n">
        <v>1.5705938374</v>
      </c>
      <c r="E7689" t="n">
        <v>1.903685642645693</v>
      </c>
      <c r="F7689" t="n">
        <v>-10.5847684509</v>
      </c>
      <c r="G7689" t="n">
        <v>-10.81093686533966</v>
      </c>
    </row>
    <row r="7690">
      <c r="A7690" s="3" t="n">
        <v>45392.39280880787</v>
      </c>
      <c r="B7690" t="n">
        <v>-0.1412549866</v>
      </c>
      <c r="C7690" t="n">
        <v>-0.4790403139699314</v>
      </c>
      <c r="D7690" t="n">
        <v>0.809244758</v>
      </c>
      <c r="E7690" t="n">
        <v>1.916002772186369</v>
      </c>
      <c r="F7690" t="n">
        <v>-11.21922928595</v>
      </c>
      <c r="G7690" t="n">
        <v>-10.21008088245469</v>
      </c>
    </row>
    <row r="7691">
      <c r="A7691" s="3" t="n">
        <v>45392.392809375</v>
      </c>
      <c r="B7691" t="n">
        <v>2.9927542204</v>
      </c>
      <c r="C7691" t="n">
        <v>-0.304303115478206</v>
      </c>
      <c r="D7691" t="n">
        <v>1.3024407998</v>
      </c>
      <c r="E7691" t="n">
        <v>1.621879096564107</v>
      </c>
      <c r="F7691" t="n">
        <v>-10.1801460719</v>
      </c>
      <c r="G7691" t="n">
        <v>-10.70041914300434</v>
      </c>
    </row>
    <row r="7692">
      <c r="A7692" s="3" t="n">
        <v>45392.39280993056</v>
      </c>
      <c r="B7692" t="n">
        <v>-0.76375170865</v>
      </c>
      <c r="C7692" t="n">
        <v>0.09633687210815894</v>
      </c>
      <c r="D7692" t="n">
        <v>2.19787620465</v>
      </c>
      <c r="E7692" t="n">
        <v>0.9768683177346178</v>
      </c>
      <c r="F7692" t="n">
        <v>-9.943119341399999</v>
      </c>
      <c r="G7692" t="n">
        <v>-10.82436518662043</v>
      </c>
    </row>
    <row r="7693">
      <c r="A7693" s="3" t="n">
        <v>45392.39281049769</v>
      </c>
      <c r="B7693" t="n">
        <v>-1.61369406415</v>
      </c>
      <c r="C7693" t="n">
        <v>0.1806354984285555</v>
      </c>
      <c r="D7693" t="n">
        <v>0.8667019203499999</v>
      </c>
      <c r="E7693" t="n">
        <v>0.6443032141734282</v>
      </c>
      <c r="F7693" t="n">
        <v>-11.01572168515</v>
      </c>
      <c r="G7693" t="n">
        <v>-10.93996092490982</v>
      </c>
    </row>
    <row r="7694">
      <c r="A7694" s="3" t="n">
        <v>45392.39281163194</v>
      </c>
      <c r="B7694" t="n">
        <v>-1.40540081815</v>
      </c>
      <c r="C7694" t="n">
        <v>-0.164743627799301</v>
      </c>
      <c r="D7694" t="n">
        <v>1.16837408765</v>
      </c>
      <c r="E7694" t="n">
        <v>0.9174996815702823</v>
      </c>
      <c r="F7694" t="n">
        <v>-10.3214010585</v>
      </c>
      <c r="G7694" t="n">
        <v>-11.29583709844141</v>
      </c>
    </row>
    <row r="7695">
      <c r="A7695" s="3" t="n">
        <v>45392.39281274306</v>
      </c>
      <c r="B7695" t="n">
        <v>1.1875264751</v>
      </c>
      <c r="C7695" t="n">
        <v>-0.5160107672681833</v>
      </c>
      <c r="D7695" t="n">
        <v>-0.4501056217</v>
      </c>
      <c r="E7695" t="n">
        <v>1.183948533706064</v>
      </c>
      <c r="F7695" t="n">
        <v>-14.34606002515</v>
      </c>
      <c r="G7695" t="n">
        <v>-11.21491920612672</v>
      </c>
    </row>
    <row r="7696">
      <c r="A7696" s="3" t="n">
        <v>45392.39281280093</v>
      </c>
      <c r="B7696" t="n">
        <v>0.1101286795</v>
      </c>
      <c r="C7696" t="n">
        <v>-1.028158263060143</v>
      </c>
      <c r="D7696" t="n">
        <v>0.03591195229999999</v>
      </c>
      <c r="E7696" t="n">
        <v>1.007353695108045</v>
      </c>
      <c r="F7696" t="n">
        <v>-9.950297809199999</v>
      </c>
      <c r="G7696" t="n">
        <v>-11.12575284677381</v>
      </c>
    </row>
    <row r="7697">
      <c r="A7697" s="3" t="n">
        <v>45392.39281332176</v>
      </c>
      <c r="B7697" t="n">
        <v>-1.3599077688</v>
      </c>
      <c r="C7697" t="n">
        <v>-0.7146850840369483</v>
      </c>
      <c r="D7697" t="n">
        <v>2.42772446735</v>
      </c>
      <c r="E7697" t="n">
        <v>1.237324483784735</v>
      </c>
      <c r="F7697" t="n">
        <v>-11.1761290592</v>
      </c>
      <c r="G7697" t="n">
        <v>-11.21651570131553</v>
      </c>
    </row>
    <row r="7698">
      <c r="A7698" s="3" t="n">
        <v>45392.39281388889</v>
      </c>
      <c r="B7698" t="n">
        <v>-1.0917547312</v>
      </c>
      <c r="C7698" t="n">
        <v>-0.8561442501190001</v>
      </c>
      <c r="D7698" t="n">
        <v>2.87543726645</v>
      </c>
      <c r="E7698" t="n">
        <v>1.190444787840329</v>
      </c>
      <c r="F7698" t="n">
        <v>-11.4035844993</v>
      </c>
      <c r="G7698" t="n">
        <v>-11.39754335144747</v>
      </c>
    </row>
    <row r="7699">
      <c r="A7699" s="3" t="n">
        <v>45392.39281444444</v>
      </c>
      <c r="B7699" t="n">
        <v>-1.7621373252</v>
      </c>
      <c r="C7699" t="n">
        <v>-1.026160701031588</v>
      </c>
      <c r="D7699" t="n">
        <v>1.1180953931</v>
      </c>
      <c r="E7699" t="n">
        <v>1.04298008873252</v>
      </c>
      <c r="F7699" t="n">
        <v>-9.387660878749999</v>
      </c>
      <c r="G7699" t="n">
        <v>-11.48031323761542</v>
      </c>
    </row>
    <row r="7700">
      <c r="A7700" s="3" t="n">
        <v>45392.39281501158</v>
      </c>
      <c r="B7700" t="n">
        <v>-1.4556795127</v>
      </c>
      <c r="C7700" t="n">
        <v>-1.313867421514572</v>
      </c>
      <c r="D7700" t="n">
        <v>-0.1005573891</v>
      </c>
      <c r="E7700" t="n">
        <v>1.393358480543244</v>
      </c>
      <c r="F7700" t="n">
        <v>-11.42034406415</v>
      </c>
      <c r="G7700" t="n">
        <v>-10.97018079123488</v>
      </c>
    </row>
    <row r="7701">
      <c r="A7701" s="3" t="n">
        <v>45392.39281557871</v>
      </c>
      <c r="B7701" t="n">
        <v>-0.3375841196</v>
      </c>
      <c r="C7701" t="n">
        <v>-1.263494089363174</v>
      </c>
      <c r="D7701" t="n">
        <v>2.09731881555</v>
      </c>
      <c r="E7701" t="n">
        <v>1.552145265676927</v>
      </c>
      <c r="F7701" t="n">
        <v>-13.3069768111</v>
      </c>
      <c r="G7701" t="n">
        <v>-11.17453720445399</v>
      </c>
    </row>
    <row r="7702">
      <c r="A7702" s="3" t="n">
        <v>45392.39281614583</v>
      </c>
      <c r="B7702" t="n">
        <v>-1.4580723353</v>
      </c>
      <c r="C7702" t="n">
        <v>-1.122481297301052</v>
      </c>
      <c r="D7702" t="n">
        <v>-0.821208871</v>
      </c>
      <c r="E7702" t="n">
        <v>1.467795114440214</v>
      </c>
      <c r="F7702" t="n">
        <v>-11.992552285</v>
      </c>
      <c r="G7702" t="n">
        <v>-10.91412755712824</v>
      </c>
    </row>
    <row r="7703">
      <c r="A7703" s="3" t="n">
        <v>45392.39281670139</v>
      </c>
      <c r="B7703" t="n">
        <v>-0.42377476645</v>
      </c>
      <c r="C7703" t="n">
        <v>-1.067023274272963</v>
      </c>
      <c r="D7703" t="n">
        <v>2.30561206155</v>
      </c>
      <c r="E7703" t="n">
        <v>1.486469261972615</v>
      </c>
      <c r="F7703" t="n">
        <v>-9.6749663038</v>
      </c>
      <c r="G7703" t="n">
        <v>-10.89605687289036</v>
      </c>
    </row>
    <row r="7704">
      <c r="A7704" s="3" t="n">
        <v>45392.39281726852</v>
      </c>
      <c r="B7704" t="n">
        <v>-1.37666733365</v>
      </c>
      <c r="C7704" t="n">
        <v>-0.9041103354369489</v>
      </c>
      <c r="D7704" t="n">
        <v>3.818748736599999</v>
      </c>
      <c r="E7704" t="n">
        <v>1.528152873554433</v>
      </c>
      <c r="F7704" t="n">
        <v>-9.085998518099998</v>
      </c>
      <c r="G7704" t="n">
        <v>-11.31951407761122</v>
      </c>
    </row>
    <row r="7705">
      <c r="A7705" s="3" t="n">
        <v>45392.39281783565</v>
      </c>
      <c r="B7705" t="n">
        <v>-1.41257928595</v>
      </c>
      <c r="C7705" t="n">
        <v>-0.799830168266086</v>
      </c>
      <c r="D7705" t="n">
        <v>1.78607535785</v>
      </c>
      <c r="E7705" t="n">
        <v>1.21598672210012</v>
      </c>
      <c r="F7705" t="n">
        <v>-11.2000768985</v>
      </c>
      <c r="G7705" t="n">
        <v>-10.94061026686763</v>
      </c>
    </row>
    <row r="7706">
      <c r="A7706" s="3" t="n">
        <v>45392.39281840278</v>
      </c>
      <c r="B7706" t="n">
        <v>-0.5865749630999999</v>
      </c>
      <c r="C7706" t="n">
        <v>-0.6434647798874142</v>
      </c>
      <c r="D7706" t="n">
        <v>0.2992793447</v>
      </c>
      <c r="E7706" t="n">
        <v>0.9869141219824034</v>
      </c>
      <c r="F7706" t="n">
        <v>-11.58793971265</v>
      </c>
      <c r="G7706" t="n">
        <v>-10.77233519353942</v>
      </c>
    </row>
    <row r="7707">
      <c r="A7707" s="3" t="n">
        <v>45392.39281895833</v>
      </c>
      <c r="B7707" t="n">
        <v>-0.3734960719</v>
      </c>
      <c r="C7707" t="n">
        <v>-0.9029642146497694</v>
      </c>
      <c r="D7707" t="n">
        <v>-0.2059004234</v>
      </c>
      <c r="E7707" t="n">
        <v>1.441996561409095</v>
      </c>
      <c r="F7707" t="n">
        <v>-12.2511340322</v>
      </c>
      <c r="G7707" t="n">
        <v>-11.07602554197824</v>
      </c>
    </row>
    <row r="7708">
      <c r="A7708" s="3" t="n">
        <v>45392.39281952546</v>
      </c>
      <c r="B7708" t="n">
        <v>-0.2394195531</v>
      </c>
      <c r="C7708" t="n">
        <v>-0.7272220745559461</v>
      </c>
      <c r="D7708" t="n">
        <v>0.01915238745</v>
      </c>
      <c r="E7708" t="n">
        <v>1.112924888320982</v>
      </c>
      <c r="F7708" t="n">
        <v>-12.3564770665</v>
      </c>
      <c r="G7708" t="n">
        <v>-11.66168839519094</v>
      </c>
    </row>
    <row r="7709">
      <c r="A7709" s="3" t="n">
        <v>45392.39282009259</v>
      </c>
      <c r="B7709" t="n">
        <v>-0.36391497485</v>
      </c>
      <c r="C7709" t="n">
        <v>-0.3085215294122385</v>
      </c>
      <c r="D7709" t="n">
        <v>0.9504997445999999</v>
      </c>
      <c r="E7709" t="n">
        <v>0.6870127293574608</v>
      </c>
      <c r="F7709" t="n">
        <v>-9.270343924800001</v>
      </c>
      <c r="G7709" t="n">
        <v>-11.78429369373523</v>
      </c>
    </row>
    <row r="7710">
      <c r="A7710" s="3" t="n">
        <v>45392.39282065972</v>
      </c>
      <c r="B7710" t="n">
        <v>-0.86430909775</v>
      </c>
      <c r="C7710" t="n">
        <v>-0.02257362817785541</v>
      </c>
      <c r="D7710" t="n">
        <v>3.440467019499999</v>
      </c>
      <c r="E7710" t="n">
        <v>1.163731724692893</v>
      </c>
      <c r="F7710" t="n">
        <v>-11.56159905075</v>
      </c>
      <c r="G7710" t="n">
        <v>-11.28312969166192</v>
      </c>
    </row>
    <row r="7711">
      <c r="A7711" s="3" t="n">
        <v>45392.39282121528</v>
      </c>
      <c r="B7711" t="n">
        <v>-2.2529405444</v>
      </c>
      <c r="C7711" t="n">
        <v>-0.4000986330751761</v>
      </c>
      <c r="D7711" t="n">
        <v>2.5593983569</v>
      </c>
      <c r="E7711" t="n">
        <v>1.270645423145574</v>
      </c>
      <c r="F7711" t="n">
        <v>-11.83214491095</v>
      </c>
      <c r="G7711" t="n">
        <v>-11.02977443172544</v>
      </c>
    </row>
    <row r="7712">
      <c r="A7712" s="3" t="n">
        <v>45392.39282178241</v>
      </c>
      <c r="B7712" t="n">
        <v>2.5546127117</v>
      </c>
      <c r="C7712" t="n">
        <v>-0.6706541399099089</v>
      </c>
      <c r="D7712" t="n">
        <v>-0.7948780157499999</v>
      </c>
      <c r="E7712" t="n">
        <v>1.170909552431821</v>
      </c>
      <c r="F7712" t="n">
        <v>-12.0236785921</v>
      </c>
      <c r="G7712" t="n">
        <v>-10.97902222913791</v>
      </c>
    </row>
    <row r="7713">
      <c r="A7713" s="3" t="n">
        <v>45392.39282234954</v>
      </c>
      <c r="B7713" t="n">
        <v>-0.18914085855</v>
      </c>
      <c r="C7713" t="n">
        <v>-1.01357815187984</v>
      </c>
      <c r="D7713" t="n">
        <v>-0.5482701882</v>
      </c>
      <c r="E7713" t="n">
        <v>1.161601144257929</v>
      </c>
      <c r="F7713" t="n">
        <v>-9.919181308749998</v>
      </c>
      <c r="G7713" t="n">
        <v>-10.51320333670714</v>
      </c>
    </row>
    <row r="7714">
      <c r="A7714" s="3" t="n">
        <v>45392.39282291666</v>
      </c>
      <c r="B7714" t="n">
        <v>-1.45088406085</v>
      </c>
      <c r="C7714" t="n">
        <v>-0.7362531305516338</v>
      </c>
      <c r="D7714" t="n">
        <v>2.63123206815</v>
      </c>
      <c r="E7714" t="n">
        <v>0.543801807557927</v>
      </c>
      <c r="F7714" t="n">
        <v>-9.509773284549999</v>
      </c>
      <c r="G7714" t="n">
        <v>-10.7538075514146</v>
      </c>
    </row>
    <row r="7715">
      <c r="A7715" s="3" t="n">
        <v>45392.39282347222</v>
      </c>
      <c r="B7715" t="n">
        <v>-3.32075724295</v>
      </c>
      <c r="C7715" t="n">
        <v>-0.3814926977656188</v>
      </c>
      <c r="D7715" t="n">
        <v>-0.6344608350500001</v>
      </c>
      <c r="E7715" t="n">
        <v>0.05782935786351995</v>
      </c>
      <c r="F7715" t="n">
        <v>-11.2647223353</v>
      </c>
      <c r="G7715" t="n">
        <v>-10.28467780593161</v>
      </c>
    </row>
    <row r="7716">
      <c r="A7716" s="3" t="n">
        <v>45392.39282403935</v>
      </c>
      <c r="B7716" t="n">
        <v>-0.32082455475</v>
      </c>
      <c r="C7716" t="n">
        <v>-0.4058317286773904</v>
      </c>
      <c r="D7716" t="n">
        <v>0.8595136459</v>
      </c>
      <c r="E7716" t="n">
        <v>0.2340021447623549</v>
      </c>
      <c r="F7716" t="n">
        <v>-10.64222561325</v>
      </c>
      <c r="G7716" t="n">
        <v>-10.46725595829245</v>
      </c>
    </row>
    <row r="7717">
      <c r="A7717" s="3" t="n">
        <v>45392.39282460648</v>
      </c>
      <c r="B7717" t="n">
        <v>-0.09816456649999999</v>
      </c>
      <c r="C7717" t="n">
        <v>-1.279307323917836</v>
      </c>
      <c r="D7717" t="n">
        <v>1.2234384274</v>
      </c>
      <c r="E7717" t="n">
        <v>0.93440986650618</v>
      </c>
      <c r="F7717" t="n">
        <v>-8.62870462195</v>
      </c>
      <c r="G7717" t="n">
        <v>-10.68074647733989</v>
      </c>
    </row>
    <row r="7718">
      <c r="A7718" s="3" t="n">
        <v>45392.39282517361</v>
      </c>
      <c r="B7718" t="n">
        <v>2.1787238172</v>
      </c>
      <c r="C7718" t="n">
        <v>-0.6539128396597921</v>
      </c>
      <c r="D7718" t="n">
        <v>-1.44370559305</v>
      </c>
      <c r="E7718" t="n">
        <v>0.8380770862170187</v>
      </c>
      <c r="F7718" t="n">
        <v>-13.010090289</v>
      </c>
      <c r="G7718" t="n">
        <v>-10.87151121654886</v>
      </c>
    </row>
    <row r="7719">
      <c r="A7719" s="3" t="n">
        <v>45392.39282572917</v>
      </c>
      <c r="B7719" t="n">
        <v>-0.9026138726499999</v>
      </c>
      <c r="C7719" t="n">
        <v>0.04353592546561793</v>
      </c>
      <c r="D7719" t="n">
        <v>1.561022547</v>
      </c>
      <c r="E7719" t="n">
        <v>0.6614914370672512</v>
      </c>
      <c r="F7719" t="n">
        <v>-10.1131078125</v>
      </c>
      <c r="G7719" t="n">
        <v>-11.07971163083406</v>
      </c>
    </row>
    <row r="7720">
      <c r="A7720" s="3" t="n">
        <v>45392.39282629629</v>
      </c>
      <c r="B7720" t="n">
        <v>-2.4875744523</v>
      </c>
      <c r="C7720" t="n">
        <v>0.1268702083433573</v>
      </c>
      <c r="D7720" t="n">
        <v>2.035076008</v>
      </c>
      <c r="E7720" t="n">
        <v>1.106439880974129</v>
      </c>
      <c r="F7720" t="n">
        <v>-12.38280792175</v>
      </c>
      <c r="G7720" t="n">
        <v>-10.58695736832987</v>
      </c>
    </row>
    <row r="7721">
      <c r="A7721" s="3" t="n">
        <v>45392.39282741898</v>
      </c>
      <c r="B7721" t="n">
        <v>-1.6041129671</v>
      </c>
      <c r="C7721" t="n">
        <v>-0.0698951719960374</v>
      </c>
      <c r="D7721" t="n">
        <v>1.9752162164</v>
      </c>
      <c r="E7721" t="n">
        <v>0.8818708191388138</v>
      </c>
      <c r="F7721" t="n">
        <v>-9.909600211699999</v>
      </c>
      <c r="G7721" t="n">
        <v>-10.89699346511367</v>
      </c>
    </row>
    <row r="7722">
      <c r="A7722" s="3" t="n">
        <v>45392.3928274537</v>
      </c>
      <c r="B7722" t="n">
        <v>3.42610027725</v>
      </c>
      <c r="C7722" t="n">
        <v>-0.1750608408010494</v>
      </c>
      <c r="D7722" t="n">
        <v>-0.8427638877</v>
      </c>
      <c r="E7722" t="n">
        <v>0.6703154333060622</v>
      </c>
      <c r="F7722" t="n">
        <v>-9.9072073891</v>
      </c>
      <c r="G7722" t="n">
        <v>-10.82647827967252</v>
      </c>
    </row>
    <row r="7723">
      <c r="A7723" s="3" t="n">
        <v>45392.39282798611</v>
      </c>
      <c r="B7723" t="n">
        <v>0.12449542175</v>
      </c>
      <c r="C7723" t="n">
        <v>-0.7401544170836851</v>
      </c>
      <c r="D7723" t="n">
        <v>1.1228810383</v>
      </c>
      <c r="E7723" t="n">
        <v>1.087804502855248</v>
      </c>
      <c r="F7723" t="n">
        <v>-11.28866036795</v>
      </c>
      <c r="G7723" t="n">
        <v>-10.40903442586623</v>
      </c>
    </row>
    <row r="7724">
      <c r="A7724" s="3" t="n">
        <v>45392.39282856481</v>
      </c>
      <c r="B7724" t="n">
        <v>-2.2864596741</v>
      </c>
      <c r="C7724" t="n">
        <v>-0.6134065289831019</v>
      </c>
      <c r="D7724" t="n">
        <v>0.9983856165499999</v>
      </c>
      <c r="E7724" t="n">
        <v>0.8766339080235457</v>
      </c>
      <c r="F7724" t="n">
        <v>-8.9950124194</v>
      </c>
      <c r="G7724" t="n">
        <v>-10.54447729218091</v>
      </c>
    </row>
    <row r="7725">
      <c r="A7725" s="3" t="n">
        <v>45392.39282912037</v>
      </c>
      <c r="B7725" t="n">
        <v>-0.06703825939999999</v>
      </c>
      <c r="C7725" t="n">
        <v>-0.9403300885347347</v>
      </c>
      <c r="D7725" t="n">
        <v>-0.31843173215</v>
      </c>
      <c r="E7725" t="n">
        <v>0.8240683438403287</v>
      </c>
      <c r="F7725" t="n">
        <v>-13.08431682285</v>
      </c>
      <c r="G7725" t="n">
        <v>-10.67807838276017</v>
      </c>
    </row>
    <row r="7726">
      <c r="A7726" s="3" t="n">
        <v>45392.3928296875</v>
      </c>
      <c r="B7726" t="n">
        <v>-2.2864596741</v>
      </c>
      <c r="C7726" t="n">
        <v>-1.390149762950703</v>
      </c>
      <c r="D7726" t="n">
        <v>1.1228810383</v>
      </c>
      <c r="E7726" t="n">
        <v>0.587578967469815</v>
      </c>
      <c r="F7726" t="n">
        <v>-9.354141749049999</v>
      </c>
      <c r="G7726" t="n">
        <v>-10.98007620399001</v>
      </c>
    </row>
    <row r="7727">
      <c r="A7727" s="3" t="n">
        <v>45392.39283024306</v>
      </c>
      <c r="B7727" t="n">
        <v>-3.1603498689</v>
      </c>
      <c r="C7727" t="n">
        <v>-1.9035470237049</v>
      </c>
      <c r="D7727" t="n">
        <v>3.18668072415</v>
      </c>
      <c r="E7727" t="n">
        <v>0.9611303589339187</v>
      </c>
      <c r="F7727" t="n">
        <v>-11.228810383</v>
      </c>
      <c r="G7727" t="n">
        <v>-10.99843118964059</v>
      </c>
    </row>
    <row r="7728">
      <c r="A7728" s="3" t="n">
        <v>45392.39283081018</v>
      </c>
      <c r="B7728" t="n">
        <v>-0.4453199764999999</v>
      </c>
      <c r="C7728" t="n">
        <v>-1.673179077132872</v>
      </c>
      <c r="D7728" t="n">
        <v>-0.15801455145</v>
      </c>
      <c r="E7728" t="n">
        <v>0.841865767719</v>
      </c>
      <c r="F7728" t="n">
        <v>-10.9367095061</v>
      </c>
      <c r="G7728" t="n">
        <v>-10.80104595587136</v>
      </c>
    </row>
    <row r="7729">
      <c r="A7729" s="3" t="n">
        <v>45392.39283193287</v>
      </c>
      <c r="B7729" t="n">
        <v>-1.67833950095</v>
      </c>
      <c r="C7729" t="n">
        <v>-1.210958608050353</v>
      </c>
      <c r="D7729" t="n">
        <v>-0.34715541</v>
      </c>
      <c r="E7729" t="n">
        <v>0.5905199338002346</v>
      </c>
      <c r="F7729" t="n">
        <v>-11.923121203</v>
      </c>
      <c r="G7729" t="n">
        <v>-10.87817953281495</v>
      </c>
    </row>
    <row r="7730">
      <c r="A7730" s="3" t="n">
        <v>45392.39283196759</v>
      </c>
      <c r="B7730" t="n">
        <v>-0.138862164</v>
      </c>
      <c r="C7730" t="n">
        <v>-1.516896896693594</v>
      </c>
      <c r="D7730" t="n">
        <v>-0.24900065015</v>
      </c>
      <c r="E7730" t="n">
        <v>1.06284237248963</v>
      </c>
      <c r="F7730" t="n">
        <v>-9.62468760925</v>
      </c>
      <c r="G7730" t="n">
        <v>-10.36486008519968</v>
      </c>
    </row>
    <row r="7731">
      <c r="A7731" s="3" t="n">
        <v>45392.3928325</v>
      </c>
      <c r="B7731" t="n">
        <v>-1.3263886391</v>
      </c>
      <c r="C7731" t="n">
        <v>-0.8102892462326362</v>
      </c>
      <c r="D7731" t="n">
        <v>2.77727269995</v>
      </c>
      <c r="E7731" t="n">
        <v>0.6230282013332185</v>
      </c>
      <c r="F7731" t="n">
        <v>-10.5560349664</v>
      </c>
      <c r="G7731" t="n">
        <v>-10.90075492116075</v>
      </c>
    </row>
    <row r="7732">
      <c r="A7732" s="3" t="n">
        <v>45392.39283306713</v>
      </c>
      <c r="B7732" t="n">
        <v>-1.5394675303</v>
      </c>
      <c r="C7732" t="n">
        <v>-0.4895377270228451</v>
      </c>
      <c r="D7732" t="n">
        <v>0.1340765188</v>
      </c>
      <c r="E7732" t="n">
        <v>0.2590144970628211</v>
      </c>
      <c r="F7732" t="n">
        <v>-10.2830962836</v>
      </c>
      <c r="G7732" t="n">
        <v>-10.71905813289642</v>
      </c>
    </row>
    <row r="7733">
      <c r="A7733" s="3" t="n">
        <v>45392.39283363426</v>
      </c>
      <c r="B7733" t="n">
        <v>0.11492413135</v>
      </c>
      <c r="C7733" t="n">
        <v>-0.6771719046680672</v>
      </c>
      <c r="D7733" t="n">
        <v>0.04310022674999999</v>
      </c>
      <c r="E7733" t="n">
        <v>0.9719119819622406</v>
      </c>
      <c r="F7733" t="n">
        <v>-11.14740538135</v>
      </c>
      <c r="G7733" t="n">
        <v>-10.69698656405178</v>
      </c>
    </row>
    <row r="7734">
      <c r="A7734" s="3" t="n">
        <v>45392.3928353125</v>
      </c>
      <c r="B7734" t="n">
        <v>-2.05901404065</v>
      </c>
      <c r="C7734" t="n">
        <v>-0.6700896060441743</v>
      </c>
      <c r="D7734" t="n">
        <v>3.05499702795</v>
      </c>
      <c r="E7734" t="n">
        <v>1.044016987669584</v>
      </c>
      <c r="F7734" t="n">
        <v>-10.63983279065</v>
      </c>
      <c r="G7734" t="n">
        <v>-10.93349978269723</v>
      </c>
    </row>
    <row r="7735">
      <c r="A7735" s="3" t="n">
        <v>45392.39283534722</v>
      </c>
      <c r="B7735" t="n">
        <v>2.1763309946</v>
      </c>
      <c r="C7735" t="n">
        <v>-0.723164178795107</v>
      </c>
      <c r="D7735" t="n">
        <v>-2.3463194657</v>
      </c>
      <c r="E7735" t="n">
        <v>0.8365598900231959</v>
      </c>
      <c r="F7735" t="n">
        <v>-12.6653277016</v>
      </c>
      <c r="G7735" t="n">
        <v>-11.17430950272754</v>
      </c>
    </row>
    <row r="7736">
      <c r="A7736" s="3" t="n">
        <v>45392.3928358912</v>
      </c>
      <c r="B7736" t="n">
        <v>-1.55622709515</v>
      </c>
      <c r="C7736" t="n">
        <v>-0.5498107694822859</v>
      </c>
      <c r="D7736" t="n">
        <v>1.2186527822</v>
      </c>
      <c r="E7736" t="n">
        <v>0.2492323293988351</v>
      </c>
      <c r="F7736" t="n">
        <v>-9.85692869455</v>
      </c>
      <c r="G7736" t="n">
        <v>-11.22813061528197</v>
      </c>
    </row>
    <row r="7737">
      <c r="A7737" s="3" t="n">
        <v>45392.39283645833</v>
      </c>
      <c r="B7737" t="n">
        <v>-1.7429751311</v>
      </c>
      <c r="C7737" t="n">
        <v>-0.5251103783765747</v>
      </c>
      <c r="D7737" t="n">
        <v>2.9903613978</v>
      </c>
      <c r="E7737" t="n">
        <v>0.4174622784214463</v>
      </c>
      <c r="F7737" t="n">
        <v>-11.19049580145</v>
      </c>
      <c r="G7737" t="n">
        <v>-11.31267984837148</v>
      </c>
    </row>
    <row r="7738">
      <c r="A7738" s="3" t="n">
        <v>45392.39283701389</v>
      </c>
      <c r="B7738" t="n">
        <v>-0.8954354048499999</v>
      </c>
      <c r="C7738" t="n">
        <v>-0.7332654626222631</v>
      </c>
      <c r="D7738" t="n">
        <v>-1.20428603995</v>
      </c>
      <c r="E7738" t="n">
        <v>-0.01531858164242428</v>
      </c>
      <c r="F7738" t="n">
        <v>-12.06677881885</v>
      </c>
      <c r="G7738" t="n">
        <v>-11.02597249181553</v>
      </c>
    </row>
    <row r="7739">
      <c r="A7739" s="3" t="n">
        <v>45392.39283758102</v>
      </c>
      <c r="B7739" t="n">
        <v>-0.02393803265</v>
      </c>
      <c r="C7739" t="n">
        <v>-0.8344864578982538</v>
      </c>
      <c r="D7739" t="n">
        <v>-0.6368536576499999</v>
      </c>
      <c r="E7739" t="n">
        <v>0.049699599294872</v>
      </c>
      <c r="F7739" t="n">
        <v>-10.2567556217</v>
      </c>
      <c r="G7739" t="n">
        <v>-11.31266812153826</v>
      </c>
    </row>
    <row r="7740">
      <c r="A7740" s="3" t="n">
        <v>45392.39283814815</v>
      </c>
      <c r="B7740" t="n">
        <v>-0.7326254015499999</v>
      </c>
      <c r="C7740" t="n">
        <v>-1.42980572963357</v>
      </c>
      <c r="D7740" t="n">
        <v>-0.5075725906999999</v>
      </c>
      <c r="E7740" t="n">
        <v>0.9571794219501193</v>
      </c>
      <c r="F7740" t="n">
        <v>-11.6860944725</v>
      </c>
      <c r="G7740" t="n">
        <v>-10.96404692596413</v>
      </c>
    </row>
    <row r="7741">
      <c r="A7741" s="3" t="n">
        <v>45392.39283927083</v>
      </c>
      <c r="B7741" t="n">
        <v>-1.07738798895</v>
      </c>
      <c r="C7741" t="n">
        <v>-0.8591105217210979</v>
      </c>
      <c r="D7741" t="n">
        <v>1.4963771102</v>
      </c>
      <c r="E7741" t="n">
        <v>0.4478441030571107</v>
      </c>
      <c r="F7741" t="n">
        <v>-10.84812603665</v>
      </c>
      <c r="G7741" t="n">
        <v>-11.0941825658829</v>
      </c>
    </row>
    <row r="7742">
      <c r="A7742" s="3" t="n">
        <v>45392.39283929398</v>
      </c>
      <c r="B7742" t="n">
        <v>-1.75973469595</v>
      </c>
      <c r="C7742" t="n">
        <v>-0.9271192737219139</v>
      </c>
      <c r="D7742" t="n">
        <v>0.09816456649999999</v>
      </c>
      <c r="E7742" t="n">
        <v>0.5166780537953393</v>
      </c>
      <c r="F7742" t="n">
        <v>-10.4482991095</v>
      </c>
      <c r="G7742" t="n">
        <v>-10.9957582717435</v>
      </c>
    </row>
    <row r="7743">
      <c r="A7743" s="3" t="n">
        <v>45392.39283982639</v>
      </c>
      <c r="B7743" t="n">
        <v>-1.71185863065</v>
      </c>
      <c r="C7743" t="n">
        <v>-1.313679060684736</v>
      </c>
      <c r="D7743" t="n">
        <v>3.76607721945</v>
      </c>
      <c r="E7743" t="n">
        <v>1.349436781125645</v>
      </c>
      <c r="F7743" t="n">
        <v>-12.6365942171</v>
      </c>
      <c r="G7743" t="n">
        <v>-10.72189746667229</v>
      </c>
    </row>
    <row r="7744">
      <c r="A7744" s="3" t="n">
        <v>45392.39284040509</v>
      </c>
      <c r="B7744" t="n">
        <v>-1.1970977655</v>
      </c>
      <c r="C7744" t="n">
        <v>-1.471489638386601</v>
      </c>
      <c r="D7744" t="n">
        <v>1.34793384915</v>
      </c>
      <c r="E7744" t="n">
        <v>1.480514110896974</v>
      </c>
      <c r="F7744" t="n">
        <v>-8.714895268799999</v>
      </c>
      <c r="G7744" t="n">
        <v>-11.17179109100143</v>
      </c>
    </row>
    <row r="7745">
      <c r="A7745" s="3" t="n">
        <v>45392.39284097222</v>
      </c>
      <c r="B7745" t="n">
        <v>0.4812319287999999</v>
      </c>
      <c r="C7745" t="n">
        <v>-1.505633056225295</v>
      </c>
      <c r="D7745" t="n">
        <v>-1.5298962399</v>
      </c>
      <c r="E7745" t="n">
        <v>1.721502910871567</v>
      </c>
      <c r="F7745" t="n">
        <v>-11.73398034445</v>
      </c>
      <c r="G7745" t="n">
        <v>-10.8138213919991</v>
      </c>
    </row>
    <row r="7746">
      <c r="A7746" s="3" t="n">
        <v>45392.39284152778</v>
      </c>
      <c r="B7746" t="n">
        <v>-2.885008556849999</v>
      </c>
      <c r="C7746" t="n">
        <v>-1.57530448115793</v>
      </c>
      <c r="D7746" t="n">
        <v>2.7269940054</v>
      </c>
      <c r="E7746" t="n">
        <v>1.601971025581007</v>
      </c>
      <c r="F7746" t="n">
        <v>-11.4131557897</v>
      </c>
      <c r="G7746" t="n">
        <v>-10.95535793689292</v>
      </c>
    </row>
    <row r="7747">
      <c r="A7747" s="3" t="n">
        <v>45392.39284209491</v>
      </c>
      <c r="B7747" t="n">
        <v>-2.1523831553</v>
      </c>
      <c r="C7747" t="n">
        <v>-1.339936720379258</v>
      </c>
      <c r="D7747" t="n">
        <v>2.717422715</v>
      </c>
      <c r="E7747" t="n">
        <v>1.702421707356532</v>
      </c>
      <c r="F7747" t="n">
        <v>-10.2543627991</v>
      </c>
      <c r="G7747" t="n">
        <v>-11.07817038663138</v>
      </c>
    </row>
    <row r="7748">
      <c r="A7748" s="3" t="n">
        <v>45392.39284266204</v>
      </c>
      <c r="B7748" t="n">
        <v>-0.6895251748</v>
      </c>
      <c r="C7748" t="n">
        <v>-0.9395460137212144</v>
      </c>
      <c r="D7748" t="n">
        <v>0.97683059985</v>
      </c>
      <c r="E7748" t="n">
        <v>1.008707790025061</v>
      </c>
      <c r="F7748" t="n">
        <v>-12.7610994455</v>
      </c>
      <c r="G7748" t="n">
        <v>-11.1084015454625</v>
      </c>
    </row>
    <row r="7749">
      <c r="A7749" s="3" t="n">
        <v>45392.39284378472</v>
      </c>
      <c r="B7749" t="n">
        <v>-1.47722472275</v>
      </c>
      <c r="C7749" t="n">
        <v>-0.9196682770610747</v>
      </c>
      <c r="D7749" t="n">
        <v>2.22660968915</v>
      </c>
      <c r="E7749" t="n">
        <v>1.246012741357579</v>
      </c>
      <c r="F7749" t="n">
        <v>-8.827416770899999</v>
      </c>
      <c r="G7749" t="n">
        <v>-11.48018387670085</v>
      </c>
    </row>
    <row r="7750">
      <c r="A7750" s="3" t="n">
        <v>45392.39284380787</v>
      </c>
      <c r="B7750" t="n">
        <v>-0.69910627185</v>
      </c>
      <c r="C7750" t="n">
        <v>-1.125614807717602</v>
      </c>
      <c r="D7750" t="n">
        <v>0.39025563675</v>
      </c>
      <c r="E7750" t="n">
        <v>1.70815516870793</v>
      </c>
      <c r="F7750" t="n">
        <v>-12.58392269995</v>
      </c>
      <c r="G7750" t="n">
        <v>-10.97185457379816</v>
      </c>
    </row>
    <row r="7751">
      <c r="A7751" s="3" t="n">
        <v>45392.39284435185</v>
      </c>
      <c r="B7751" t="n">
        <v>0.6895251748</v>
      </c>
      <c r="C7751" t="n">
        <v>-0.817484241323895</v>
      </c>
      <c r="D7751" t="n">
        <v>0.82839714545</v>
      </c>
      <c r="E7751" t="n">
        <v>1.216568491896157</v>
      </c>
      <c r="F7751" t="n">
        <v>-11.2766864483</v>
      </c>
      <c r="G7751" t="n">
        <v>-10.80359111300656</v>
      </c>
    </row>
    <row r="7752">
      <c r="A7752" s="3" t="n">
        <v>45392.39284491898</v>
      </c>
      <c r="B7752" t="n">
        <v>-0.4165864919999999</v>
      </c>
      <c r="C7752" t="n">
        <v>-0.8745379137458066</v>
      </c>
      <c r="D7752" t="n">
        <v>-0.4165864919999999</v>
      </c>
      <c r="E7752" t="n">
        <v>1.237776458339048</v>
      </c>
      <c r="F7752" t="n">
        <v>-10.71404951785</v>
      </c>
      <c r="G7752" t="n">
        <v>-10.67624138462346</v>
      </c>
    </row>
    <row r="7753">
      <c r="A7753" s="3" t="n">
        <v>45392.39284548611</v>
      </c>
      <c r="B7753" t="n">
        <v>-3.10767835175</v>
      </c>
      <c r="C7753" t="n">
        <v>-1.266957368387883</v>
      </c>
      <c r="D7753" t="n">
        <v>3.5146837467</v>
      </c>
      <c r="E7753" t="n">
        <v>1.191924403305481</v>
      </c>
      <c r="F7753" t="n">
        <v>-10.0364982627</v>
      </c>
      <c r="G7753" t="n">
        <v>-10.26099579771052</v>
      </c>
    </row>
    <row r="7754">
      <c r="A7754" s="3" t="n">
        <v>45392.39284605324</v>
      </c>
      <c r="B7754" t="n">
        <v>-2.23139533435</v>
      </c>
      <c r="C7754" t="n">
        <v>-1.278507956216554</v>
      </c>
      <c r="D7754" t="n">
        <v>2.6144725033</v>
      </c>
      <c r="E7754" t="n">
        <v>0.8632821197595594</v>
      </c>
      <c r="F7754" t="n">
        <v>-9.196127197599999</v>
      </c>
      <c r="G7754" t="n">
        <v>-10.34384505145143</v>
      </c>
    </row>
    <row r="7755">
      <c r="A7755" s="3" t="n">
        <v>45392.3928466088</v>
      </c>
      <c r="B7755" t="n">
        <v>-0.46207954135</v>
      </c>
      <c r="C7755" t="n">
        <v>-1.97320564741609</v>
      </c>
      <c r="D7755" t="n">
        <v>-0.7062847396499999</v>
      </c>
      <c r="E7755" t="n">
        <v>1.120008421348371</v>
      </c>
      <c r="F7755" t="n">
        <v>-10.4842110618</v>
      </c>
      <c r="G7755" t="n">
        <v>-9.796616128319375</v>
      </c>
    </row>
    <row r="7756">
      <c r="A7756" s="3" t="n">
        <v>45392.39284717593</v>
      </c>
      <c r="B7756" t="n">
        <v>-1.28328841235</v>
      </c>
      <c r="C7756" t="n">
        <v>-2.100499827641848</v>
      </c>
      <c r="D7756" t="n">
        <v>0.6584086743500001</v>
      </c>
      <c r="E7756" t="n">
        <v>0.9803800128075787</v>
      </c>
      <c r="F7756" t="n">
        <v>-10.26155107355</v>
      </c>
      <c r="G7756" t="n">
        <v>-9.971453816399444</v>
      </c>
    </row>
    <row r="7757">
      <c r="A7757" s="3" t="n">
        <v>45392.39284774305</v>
      </c>
      <c r="B7757" t="n">
        <v>-2.57855074435</v>
      </c>
      <c r="C7757" t="n">
        <v>-1.685315732310494</v>
      </c>
      <c r="D7757" t="n">
        <v>-0.3375841196</v>
      </c>
      <c r="E7757" t="n">
        <v>0.5176520210134048</v>
      </c>
      <c r="F7757" t="n">
        <v>-9.842561952300001</v>
      </c>
      <c r="G7757" t="n">
        <v>-10.24224383703919</v>
      </c>
    </row>
    <row r="7758">
      <c r="A7758" s="3" t="n">
        <v>45392.39284829861</v>
      </c>
      <c r="B7758" t="n">
        <v>-1.07499516635</v>
      </c>
      <c r="C7758" t="n">
        <v>-0.9488948600392799</v>
      </c>
      <c r="D7758" t="n">
        <v>0.62488954465</v>
      </c>
      <c r="E7758" t="n">
        <v>-0.06436753599801892</v>
      </c>
      <c r="F7758" t="n">
        <v>-10.5296943045</v>
      </c>
      <c r="G7758" t="n">
        <v>-10.38091158248849</v>
      </c>
    </row>
    <row r="7759">
      <c r="A7759" s="3" t="n">
        <v>45392.39284886574</v>
      </c>
      <c r="B7759" t="n">
        <v>-3.14359030405</v>
      </c>
      <c r="C7759" t="n">
        <v>-0.7321288970325194</v>
      </c>
      <c r="D7759" t="n">
        <v>1.81959448755</v>
      </c>
      <c r="E7759" t="n">
        <v>0.02093548330069922</v>
      </c>
      <c r="F7759" t="n">
        <v>-10.3190082359</v>
      </c>
      <c r="G7759" t="n">
        <v>-10.78629074226914</v>
      </c>
    </row>
    <row r="7760">
      <c r="A7760" s="3" t="n">
        <v>45392.39284998843</v>
      </c>
      <c r="B7760" t="n">
        <v>1.5346818851</v>
      </c>
      <c r="C7760" t="n">
        <v>-0.814125132238697</v>
      </c>
      <c r="D7760" t="n">
        <v>-0.84036125845</v>
      </c>
      <c r="E7760" t="n">
        <v>0.6048529128286732</v>
      </c>
      <c r="F7760" t="n">
        <v>-11.45864883905</v>
      </c>
      <c r="G7760" t="n">
        <v>-10.78502934191098</v>
      </c>
    </row>
    <row r="7761">
      <c r="A7761" s="3" t="n">
        <v>45392.39285002315</v>
      </c>
      <c r="B7761" t="n">
        <v>0.3758888945</v>
      </c>
      <c r="C7761" t="n">
        <v>-0.414835742092775</v>
      </c>
      <c r="D7761" t="n">
        <v>-0.90500669525</v>
      </c>
      <c r="E7761" t="n">
        <v>0.4188247169917261</v>
      </c>
      <c r="F7761" t="n">
        <v>-10.9247453931</v>
      </c>
      <c r="G7761" t="n">
        <v>-10.90125826061612</v>
      </c>
    </row>
    <row r="7762">
      <c r="A7762" s="3" t="n">
        <v>45392.39285055555</v>
      </c>
      <c r="B7762" t="n">
        <v>0.1771669389</v>
      </c>
      <c r="C7762" t="n">
        <v>-0.5054586061342671</v>
      </c>
      <c r="D7762" t="n">
        <v>1.3623005914</v>
      </c>
      <c r="E7762" t="n">
        <v>0.3109411202806535</v>
      </c>
      <c r="F7762" t="n">
        <v>-10.43632518985</v>
      </c>
      <c r="G7762" t="n">
        <v>-10.97375482368441</v>
      </c>
    </row>
    <row r="7763">
      <c r="A7763" s="3" t="n">
        <v>45392.39285112268</v>
      </c>
      <c r="B7763" t="n">
        <v>-1.7310110181</v>
      </c>
      <c r="C7763" t="n">
        <v>-0.7614036446064123</v>
      </c>
      <c r="D7763" t="n">
        <v>0.9313473571499999</v>
      </c>
      <c r="E7763" t="n">
        <v>0.5020912905517496</v>
      </c>
      <c r="F7763" t="n">
        <v>-12.03804533435</v>
      </c>
      <c r="G7763" t="n">
        <v>-10.83097921199199</v>
      </c>
    </row>
    <row r="7764">
      <c r="A7764" s="3" t="n">
        <v>45392.39285170139</v>
      </c>
      <c r="B7764" t="n">
        <v>-1.8650875369</v>
      </c>
      <c r="C7764" t="n">
        <v>-0.769339076061657</v>
      </c>
      <c r="D7764" t="n">
        <v>1.27610994455</v>
      </c>
      <c r="E7764" t="n">
        <v>0.1643804617187649</v>
      </c>
      <c r="F7764" t="n">
        <v>-9.81623109705</v>
      </c>
      <c r="G7764" t="n">
        <v>-10.75145724715725</v>
      </c>
    </row>
    <row r="7765">
      <c r="A7765" s="3" t="n">
        <v>45392.39285225695</v>
      </c>
      <c r="B7765" t="n">
        <v>-0.2753315054</v>
      </c>
      <c r="C7765" t="n">
        <v>-1.0995153116859</v>
      </c>
      <c r="D7765" t="n">
        <v>-1.4269460282</v>
      </c>
      <c r="E7765" t="n">
        <v>0.2911055362139868</v>
      </c>
      <c r="F7765" t="n">
        <v>-10.83855474625</v>
      </c>
      <c r="G7765" t="n">
        <v>-10.74350448833441</v>
      </c>
    </row>
    <row r="7766">
      <c r="A7766" s="3" t="n">
        <v>45392.39285336806</v>
      </c>
      <c r="B7766" t="n">
        <v>-2.49954837195</v>
      </c>
      <c r="C7766" t="n">
        <v>-1.127926251124129</v>
      </c>
      <c r="D7766" t="n">
        <v>0.48602738065</v>
      </c>
      <c r="E7766" t="n">
        <v>0.4514505957467378</v>
      </c>
      <c r="F7766" t="n">
        <v>-10.81699972955</v>
      </c>
      <c r="G7766" t="n">
        <v>-10.99688233328301</v>
      </c>
    </row>
    <row r="7767">
      <c r="A7767" s="3" t="n">
        <v>45392.39285340278</v>
      </c>
      <c r="B7767" t="n">
        <v>0.1723812937</v>
      </c>
      <c r="C7767" t="n">
        <v>-0.907189646396273</v>
      </c>
      <c r="D7767" t="n">
        <v>1.65439166165</v>
      </c>
      <c r="E7767" t="n">
        <v>0.3918462570925418</v>
      </c>
      <c r="F7767" t="n">
        <v>-10.74039017975</v>
      </c>
      <c r="G7767" t="n">
        <v>-11.30028106532544</v>
      </c>
    </row>
    <row r="7768">
      <c r="A7768" s="3" t="n">
        <v>45392.39285394676</v>
      </c>
      <c r="B7768" t="n">
        <v>0.2011147782</v>
      </c>
      <c r="C7768" t="n">
        <v>-0.4257765345941738</v>
      </c>
      <c r="D7768" t="n">
        <v>-2.1835094624</v>
      </c>
      <c r="E7768" t="n">
        <v>0.3050909392208633</v>
      </c>
      <c r="F7768" t="n">
        <v>-11.62145884235</v>
      </c>
      <c r="G7768" t="n">
        <v>-11.27927426093383</v>
      </c>
    </row>
    <row r="7769">
      <c r="A7769" s="3" t="n">
        <v>45392.39285451389</v>
      </c>
      <c r="B7769" t="n">
        <v>-0.32800302255</v>
      </c>
      <c r="C7769" t="n">
        <v>-0.4170473359720291</v>
      </c>
      <c r="D7769" t="n">
        <v>1.92254469925</v>
      </c>
      <c r="E7769" t="n">
        <v>0.4204031304552458</v>
      </c>
      <c r="F7769" t="n">
        <v>-12.1912742406</v>
      </c>
      <c r="G7769" t="n">
        <v>-11.69903456433861</v>
      </c>
    </row>
    <row r="7770">
      <c r="A7770" s="3" t="n">
        <v>45392.39285506945</v>
      </c>
      <c r="B7770" t="n">
        <v>-1.8100133905</v>
      </c>
      <c r="C7770" t="n">
        <v>-0.4603054977916096</v>
      </c>
      <c r="D7770" t="n">
        <v>2.16196425235</v>
      </c>
      <c r="E7770" t="n">
        <v>0.7779481717954565</v>
      </c>
      <c r="F7770" t="n">
        <v>-11.8512972984</v>
      </c>
      <c r="G7770" t="n">
        <v>-11.45432977551239</v>
      </c>
    </row>
    <row r="7771">
      <c r="A7771" s="3" t="n">
        <v>45392.39285563657</v>
      </c>
      <c r="B7771" t="n">
        <v>0.53151062335</v>
      </c>
      <c r="C7771" t="n">
        <v>-0.3400540238405604</v>
      </c>
      <c r="D7771" t="n">
        <v>-0.11253130875</v>
      </c>
      <c r="E7771" t="n">
        <v>0.6537717290526824</v>
      </c>
      <c r="F7771" t="n">
        <v>-11.39639622485</v>
      </c>
      <c r="G7771" t="n">
        <v>-11.33208636292649</v>
      </c>
    </row>
    <row r="7772">
      <c r="A7772" s="3" t="n">
        <v>45392.3928562037</v>
      </c>
      <c r="B7772" t="n">
        <v>-0.25139347275</v>
      </c>
      <c r="C7772" t="n">
        <v>-0.5970775652194655</v>
      </c>
      <c r="D7772" t="n">
        <v>-0.5458773656</v>
      </c>
      <c r="E7772" t="n">
        <v>0.9062290290234292</v>
      </c>
      <c r="F7772" t="n">
        <v>-10.29267738065</v>
      </c>
      <c r="G7772" t="n">
        <v>-11.08748702416192</v>
      </c>
    </row>
    <row r="7773">
      <c r="A7773" s="3" t="n">
        <v>45392.39285677084</v>
      </c>
      <c r="B7773" t="n">
        <v>-1.5370747077</v>
      </c>
      <c r="C7773" t="n">
        <v>-0.6670800846010507</v>
      </c>
      <c r="D7773" t="n">
        <v>1.75734187335</v>
      </c>
      <c r="E7773" t="n">
        <v>1.529173039466322</v>
      </c>
      <c r="F7773" t="n">
        <v>-11.4394964516</v>
      </c>
      <c r="G7773" t="n">
        <v>-10.70942688248954</v>
      </c>
    </row>
    <row r="7774">
      <c r="A7774" s="3" t="n">
        <v>45392.39285790509</v>
      </c>
      <c r="B7774" t="n">
        <v>-0.196329133</v>
      </c>
      <c r="C7774" t="n">
        <v>-0.548028588004547</v>
      </c>
      <c r="D7774" t="n">
        <v>1.38145297885</v>
      </c>
      <c r="E7774" t="n">
        <v>0.797731545166086</v>
      </c>
      <c r="F7774" t="n">
        <v>-9.47864697745</v>
      </c>
      <c r="G7774" t="n">
        <v>-10.71607444248942</v>
      </c>
    </row>
    <row r="7775">
      <c r="A7775" s="3" t="n">
        <v>45392.39285846065</v>
      </c>
      <c r="B7775" t="n">
        <v>-0.6775610618</v>
      </c>
      <c r="C7775" t="n">
        <v>-0.5896734987508174</v>
      </c>
      <c r="D7775" t="n">
        <v>1.1300595061</v>
      </c>
      <c r="E7775" t="n">
        <v>0.8393882513235454</v>
      </c>
      <c r="F7775" t="n">
        <v>-11.18571015625</v>
      </c>
      <c r="G7775" t="n">
        <v>-10.58157516335119</v>
      </c>
    </row>
    <row r="7776">
      <c r="A7776" s="3" t="n">
        <v>45392.3928590162</v>
      </c>
      <c r="B7776" t="n">
        <v>-0.6392562868999999</v>
      </c>
      <c r="C7776" t="n">
        <v>-1.083865544157229</v>
      </c>
      <c r="D7776" t="n">
        <v>1.98479731345</v>
      </c>
      <c r="E7776" t="n">
        <v>0.9254185857342683</v>
      </c>
      <c r="F7776" t="n">
        <v>-10.5488564986</v>
      </c>
      <c r="G7776" t="n">
        <v>-10.66718641777485</v>
      </c>
    </row>
    <row r="7777">
      <c r="A7777" s="3" t="n">
        <v>45392.39285958333</v>
      </c>
      <c r="B7777" t="n">
        <v>-1.20907168515</v>
      </c>
      <c r="C7777" t="n">
        <v>-0.9979313789226136</v>
      </c>
      <c r="D7777" t="n">
        <v>0.5075725906999999</v>
      </c>
      <c r="E7777" t="n">
        <v>0.6899719374284402</v>
      </c>
      <c r="F7777" t="n">
        <v>-10.8600999563</v>
      </c>
      <c r="G7777" t="n">
        <v>-10.7018317349315</v>
      </c>
    </row>
    <row r="7778">
      <c r="A7778" s="3" t="n">
        <v>45392.39286015046</v>
      </c>
      <c r="B7778" t="n">
        <v>-0.7541706116</v>
      </c>
      <c r="C7778" t="n">
        <v>-1.280994136295808</v>
      </c>
      <c r="D7778" t="n">
        <v>-2.1188640256</v>
      </c>
      <c r="E7778" t="n">
        <v>0.5172444621256425</v>
      </c>
      <c r="F7778" t="n">
        <v>-11.59511818045</v>
      </c>
      <c r="G7778" t="n">
        <v>-10.48241893651634</v>
      </c>
    </row>
    <row r="7779">
      <c r="A7779" s="3" t="n">
        <v>45392.39286071759</v>
      </c>
      <c r="B7779" t="n">
        <v>-1.9704305712</v>
      </c>
      <c r="C7779" t="n">
        <v>-1.456170759572965</v>
      </c>
      <c r="D7779" t="n">
        <v>1.9752162164</v>
      </c>
      <c r="E7779" t="n">
        <v>0.6053113337123559</v>
      </c>
      <c r="F7779" t="n">
        <v>-9.344570458649999</v>
      </c>
      <c r="G7779" t="n">
        <v>-10.71733431127287</v>
      </c>
    </row>
    <row r="7780">
      <c r="A7780" s="3" t="n">
        <v>45392.39286184028</v>
      </c>
      <c r="B7780" t="n">
        <v>-1.6400249194</v>
      </c>
      <c r="C7780" t="n">
        <v>-0.9174133190441751</v>
      </c>
      <c r="D7780" t="n">
        <v>0.0335191297</v>
      </c>
      <c r="E7780" t="n">
        <v>0.2648205139086253</v>
      </c>
      <c r="F7780" t="n">
        <v>-11.11388625165</v>
      </c>
      <c r="G7780" t="n">
        <v>-10.58492115118441</v>
      </c>
    </row>
    <row r="7781">
      <c r="A7781" s="3" t="n">
        <v>45392.39286186342</v>
      </c>
      <c r="B7781" t="n">
        <v>-0.17956956815</v>
      </c>
      <c r="C7781" t="n">
        <v>-0.5690091270328688</v>
      </c>
      <c r="D7781" t="n">
        <v>0.8331827906499999</v>
      </c>
      <c r="E7781" t="n">
        <v>0.2185140155137534</v>
      </c>
      <c r="F7781" t="n">
        <v>-10.1514125874</v>
      </c>
      <c r="G7781" t="n">
        <v>-10.826785211816</v>
      </c>
    </row>
    <row r="7782">
      <c r="A7782" s="3" t="n">
        <v>45392.39286240741</v>
      </c>
      <c r="B7782" t="n">
        <v>-1.8459253428</v>
      </c>
      <c r="C7782" t="n">
        <v>-0.3376935014653854</v>
      </c>
      <c r="D7782" t="n">
        <v>1.5945416767</v>
      </c>
      <c r="E7782" t="n">
        <v>0.3386983059115393</v>
      </c>
      <c r="F7782" t="n">
        <v>-10.61109930615</v>
      </c>
      <c r="G7782" t="n">
        <v>-10.94148916215714</v>
      </c>
    </row>
    <row r="7783">
      <c r="A7783" s="3" t="n">
        <v>45392.39286297454</v>
      </c>
      <c r="B7783" t="n">
        <v>1.5921488541</v>
      </c>
      <c r="C7783" t="n">
        <v>-0.2854854342503504</v>
      </c>
      <c r="D7783" t="n">
        <v>-0.35434368445</v>
      </c>
      <c r="E7783" t="n">
        <v>0.8535573061395131</v>
      </c>
      <c r="F7783" t="n">
        <v>-12.07635010925</v>
      </c>
      <c r="G7783" t="n">
        <v>-10.9016699341822</v>
      </c>
    </row>
    <row r="7784">
      <c r="A7784" s="3" t="n">
        <v>45392.39286354167</v>
      </c>
      <c r="B7784" t="n">
        <v>1.62087253195</v>
      </c>
      <c r="C7784" t="n">
        <v>-0.2508282073858982</v>
      </c>
      <c r="D7784" t="n">
        <v>-1.43891994785</v>
      </c>
      <c r="E7784" t="n">
        <v>0.2745347208023317</v>
      </c>
      <c r="F7784" t="n">
        <v>-10.84573321405</v>
      </c>
      <c r="G7784" t="n">
        <v>-11.15279416981402</v>
      </c>
    </row>
    <row r="7785">
      <c r="A7785" s="3" t="n">
        <v>45392.39286409722</v>
      </c>
      <c r="B7785" t="n">
        <v>-1.7310110181</v>
      </c>
      <c r="C7785" t="n">
        <v>-0.4616465171752926</v>
      </c>
      <c r="D7785" t="n">
        <v>1.6687584039</v>
      </c>
      <c r="E7785" t="n">
        <v>0.412974855962472</v>
      </c>
      <c r="F7785" t="n">
        <v>-11.58793971265</v>
      </c>
      <c r="G7785" t="n">
        <v>-10.92084796979374</v>
      </c>
    </row>
    <row r="7786">
      <c r="A7786" s="3" t="n">
        <v>45392.39286466435</v>
      </c>
      <c r="B7786" t="n">
        <v>-1.5586297244</v>
      </c>
      <c r="C7786" t="n">
        <v>-0.535625896014104</v>
      </c>
      <c r="D7786" t="n">
        <v>0.5722180274999999</v>
      </c>
      <c r="E7786" t="n">
        <v>0.4233002754615397</v>
      </c>
      <c r="F7786" t="n">
        <v>-10.3166154133</v>
      </c>
      <c r="G7786" t="n">
        <v>-10.82322743234583</v>
      </c>
    </row>
    <row r="7787">
      <c r="A7787" s="3" t="n">
        <v>45392.39286578703</v>
      </c>
      <c r="B7787" t="n">
        <v>-1.17315973285</v>
      </c>
      <c r="C7787" t="n">
        <v>-0.4584481777158521</v>
      </c>
      <c r="D7787" t="n">
        <v>1.88902556955</v>
      </c>
      <c r="E7787" t="n">
        <v>-0.1144910385973197</v>
      </c>
      <c r="F7787" t="n">
        <v>-10.002979133</v>
      </c>
      <c r="G7787" t="n">
        <v>-10.78085173187031</v>
      </c>
    </row>
    <row r="7788">
      <c r="A7788" s="3" t="n">
        <v>45392.39286582176</v>
      </c>
      <c r="B7788" t="n">
        <v>-0.7900825639</v>
      </c>
      <c r="C7788" t="n">
        <v>-0.7131259181242444</v>
      </c>
      <c r="D7788" t="n">
        <v>-2.06379968585</v>
      </c>
      <c r="E7788" t="n">
        <v>0.4102421837924254</v>
      </c>
      <c r="F7788" t="n">
        <v>-11.11149342905</v>
      </c>
      <c r="G7788" t="n">
        <v>-10.32214707253907</v>
      </c>
    </row>
    <row r="7789">
      <c r="A7789" s="3" t="n">
        <v>45392.39286635417</v>
      </c>
      <c r="B7789" t="n">
        <v>-0.1436478092</v>
      </c>
      <c r="C7789" t="n">
        <v>-1.120735576445108</v>
      </c>
      <c r="D7789" t="n">
        <v>1.23541234705</v>
      </c>
      <c r="E7789" t="n">
        <v>0.5798448809404446</v>
      </c>
      <c r="F7789" t="n">
        <v>-10.0819815054</v>
      </c>
      <c r="G7789" t="n">
        <v>-10.43980810503406</v>
      </c>
    </row>
    <row r="7790">
      <c r="A7790" s="3" t="n">
        <v>45392.3928669213</v>
      </c>
      <c r="B7790" t="n">
        <v>0.5075725906999999</v>
      </c>
      <c r="C7790" t="n">
        <v>-0.8292566560327528</v>
      </c>
      <c r="D7790" t="n">
        <v>0.0335191297</v>
      </c>
      <c r="E7790" t="n">
        <v>0.2888115116123551</v>
      </c>
      <c r="F7790" t="n">
        <v>-10.6996827756</v>
      </c>
      <c r="G7790" t="n">
        <v>-10.57281112711926</v>
      </c>
    </row>
    <row r="7791">
      <c r="A7791" s="3" t="n">
        <v>45392.39286748842</v>
      </c>
      <c r="B7791" t="n">
        <v>-1.03908321405</v>
      </c>
      <c r="C7791" t="n">
        <v>-0.8760305818849674</v>
      </c>
      <c r="D7791" t="n">
        <v>-1.3910340759</v>
      </c>
      <c r="E7791" t="n">
        <v>0.3827150543983692</v>
      </c>
      <c r="F7791" t="n">
        <v>-11.25035559305</v>
      </c>
      <c r="G7791" t="n">
        <v>-10.92975419102101</v>
      </c>
    </row>
    <row r="7792">
      <c r="A7792" s="3" t="n">
        <v>45392.39286805555</v>
      </c>
      <c r="B7792" t="n">
        <v>-1.92493752185</v>
      </c>
      <c r="C7792" t="n">
        <v>-0.9963886488638722</v>
      </c>
      <c r="D7792" t="n">
        <v>4.37181437665</v>
      </c>
      <c r="E7792" t="n">
        <v>0.7374592570643375</v>
      </c>
      <c r="F7792" t="n">
        <v>-9.344570458649999</v>
      </c>
      <c r="G7792" t="n">
        <v>-11.13799433481134</v>
      </c>
    </row>
    <row r="7793">
      <c r="A7793" s="3" t="n">
        <v>45392.39286916667</v>
      </c>
      <c r="B7793" t="n">
        <v>-3.59608874835</v>
      </c>
      <c r="C7793" t="n">
        <v>-1.111941365905481</v>
      </c>
      <c r="D7793" t="n">
        <v>-0.11253130875</v>
      </c>
      <c r="E7793" t="n">
        <v>1.240593572851985</v>
      </c>
      <c r="F7793" t="n">
        <v>-12.4953392305</v>
      </c>
      <c r="G7793" t="n">
        <v>-10.75416331107416</v>
      </c>
    </row>
    <row r="7794">
      <c r="A7794" s="3" t="n">
        <v>45392.39286920139</v>
      </c>
      <c r="B7794" t="n">
        <v>0.8906399529999999</v>
      </c>
      <c r="C7794" t="n">
        <v>-1.474190993282755</v>
      </c>
      <c r="D7794" t="n">
        <v>0.2322410853</v>
      </c>
      <c r="E7794" t="n">
        <v>1.100782175422497</v>
      </c>
      <c r="F7794" t="n">
        <v>-11.35091298215</v>
      </c>
      <c r="G7794" t="n">
        <v>-10.79129986022066</v>
      </c>
    </row>
    <row r="7795">
      <c r="A7795" s="3" t="n">
        <v>45392.39286974537</v>
      </c>
      <c r="B7795" t="n">
        <v>-1.0917547312</v>
      </c>
      <c r="C7795" t="n">
        <v>-1.836641828429959</v>
      </c>
      <c r="D7795" t="n">
        <v>1.40540081815</v>
      </c>
      <c r="E7795" t="n">
        <v>1.597811131516438</v>
      </c>
      <c r="F7795" t="n">
        <v>-10.76912366425</v>
      </c>
      <c r="G7795" t="n">
        <v>-10.71577937433511</v>
      </c>
    </row>
    <row r="7796">
      <c r="A7796" s="3" t="n">
        <v>45392.39287030092</v>
      </c>
      <c r="B7796" t="n">
        <v>-1.48918883575</v>
      </c>
      <c r="C7796" t="n">
        <v>-1.704715503364923</v>
      </c>
      <c r="D7796" t="n">
        <v>2.4444840322</v>
      </c>
      <c r="E7796" t="n">
        <v>1.34996979198357</v>
      </c>
      <c r="F7796" t="n">
        <v>-9.940726518799998</v>
      </c>
      <c r="G7796" t="n">
        <v>-10.60423318815329</v>
      </c>
    </row>
    <row r="7797">
      <c r="A7797" s="3" t="n">
        <v>45392.39287087963</v>
      </c>
      <c r="B7797" t="n">
        <v>-1.92733034445</v>
      </c>
      <c r="C7797" t="n">
        <v>-1.399552511554782</v>
      </c>
      <c r="D7797" t="n">
        <v>0.4549010735499999</v>
      </c>
      <c r="E7797" t="n">
        <v>0.4677470764109569</v>
      </c>
      <c r="F7797" t="n">
        <v>-8.789111995999999</v>
      </c>
      <c r="G7797" t="n">
        <v>-10.74638378020865</v>
      </c>
    </row>
    <row r="7798">
      <c r="A7798" s="3" t="n">
        <v>45392.39287143519</v>
      </c>
      <c r="B7798" t="n">
        <v>-3.064578125</v>
      </c>
      <c r="C7798" t="n">
        <v>-1.512810998260844</v>
      </c>
      <c r="D7798" t="n">
        <v>1.2234384274</v>
      </c>
      <c r="E7798" t="n">
        <v>1.184734505843477</v>
      </c>
      <c r="F7798" t="n">
        <v>-12.06438599625</v>
      </c>
      <c r="G7798" t="n">
        <v>-10.24621260429572</v>
      </c>
    </row>
    <row r="7799">
      <c r="A7799" s="3" t="n">
        <v>45392.39287200232</v>
      </c>
      <c r="B7799" t="n">
        <v>-1.8339612298</v>
      </c>
      <c r="C7799" t="n">
        <v>-2.005451878517954</v>
      </c>
      <c r="D7799" t="n">
        <v>1.4724292709</v>
      </c>
      <c r="E7799" t="n">
        <v>1.05133284000688</v>
      </c>
      <c r="F7799" t="n">
        <v>-10.81460690695</v>
      </c>
      <c r="G7799" t="n">
        <v>-10.33361369807066</v>
      </c>
    </row>
    <row r="7800">
      <c r="A7800" s="3" t="n">
        <v>45392.39287256944</v>
      </c>
      <c r="B7800" t="n">
        <v>-0.11970977655</v>
      </c>
      <c r="C7800" t="n">
        <v>-1.590452326509329</v>
      </c>
      <c r="D7800" t="n">
        <v>-1.838746875</v>
      </c>
      <c r="E7800" t="n">
        <v>0.64895545235851</v>
      </c>
      <c r="F7800" t="n">
        <v>-10.3860464953</v>
      </c>
      <c r="G7800" t="n">
        <v>-10.72163026403395</v>
      </c>
    </row>
    <row r="7801">
      <c r="A7801" s="3" t="n">
        <v>45392.392873125</v>
      </c>
      <c r="B7801" t="n">
        <v>-0.6871323522</v>
      </c>
      <c r="C7801" t="n">
        <v>-1.231875255268069</v>
      </c>
      <c r="D7801" t="n">
        <v>0.7733229990499999</v>
      </c>
      <c r="E7801" t="n">
        <v>0.2387939619798374</v>
      </c>
      <c r="F7801" t="n">
        <v>-10.8960119086</v>
      </c>
      <c r="G7801" t="n">
        <v>-10.76738889301029</v>
      </c>
    </row>
    <row r="7802">
      <c r="A7802" s="3" t="n">
        <v>45392.39287369213</v>
      </c>
      <c r="B7802" t="n">
        <v>-2.5234864046</v>
      </c>
      <c r="C7802" t="n">
        <v>-0.5804011168715633</v>
      </c>
      <c r="D7802" t="n">
        <v>3.45483376175</v>
      </c>
      <c r="E7802" t="n">
        <v>0.0574264622778555</v>
      </c>
      <c r="F7802" t="n">
        <v>-9.45230631555</v>
      </c>
      <c r="G7802" t="n">
        <v>-10.88824984225807</v>
      </c>
    </row>
    <row r="7803">
      <c r="A7803" s="3" t="n">
        <v>45392.39287481482</v>
      </c>
      <c r="B7803" t="n">
        <v>-0.39504128195</v>
      </c>
      <c r="C7803" t="n">
        <v>-0.1392030879582753</v>
      </c>
      <c r="D7803" t="n">
        <v>-1.7381894859</v>
      </c>
      <c r="E7803" t="n">
        <v>-0.1518616215030308</v>
      </c>
      <c r="F7803" t="n">
        <v>-11.6118777453</v>
      </c>
      <c r="G7803" t="n">
        <v>-10.50134897132171</v>
      </c>
    </row>
    <row r="7804">
      <c r="A7804" s="3" t="n">
        <v>45392.39287484954</v>
      </c>
      <c r="B7804" t="n">
        <v>0.7565634341999999</v>
      </c>
      <c r="C7804" t="n">
        <v>-0.107458276128555</v>
      </c>
      <c r="D7804" t="n">
        <v>-1.07499516635</v>
      </c>
      <c r="E7804" t="n">
        <v>-0.3708322291545466</v>
      </c>
      <c r="F7804" t="n">
        <v>-11.65497797205</v>
      </c>
      <c r="G7804" t="n">
        <v>-10.77130837556425</v>
      </c>
    </row>
    <row r="7805">
      <c r="A7805" s="3" t="n">
        <v>45392.39287539352</v>
      </c>
      <c r="B7805" t="n">
        <v>0.1340765188</v>
      </c>
      <c r="C7805" t="n">
        <v>-0.5305681334210971</v>
      </c>
      <c r="D7805" t="n">
        <v>-0.7038919170499999</v>
      </c>
      <c r="E7805" t="n">
        <v>0.2772101989437072</v>
      </c>
      <c r="F7805" t="n">
        <v>-9.373303943149999</v>
      </c>
      <c r="G7805" t="n">
        <v>-10.69032348257089</v>
      </c>
    </row>
    <row r="7806">
      <c r="A7806" s="3" t="n">
        <v>45392.39287594907</v>
      </c>
      <c r="B7806" t="n">
        <v>0.7613588860499999</v>
      </c>
      <c r="C7806" t="n">
        <v>-0.2170737409452221</v>
      </c>
      <c r="D7806" t="n">
        <v>0.0023928226</v>
      </c>
      <c r="E7806" t="n">
        <v>0.04669794145920764</v>
      </c>
      <c r="F7806" t="n">
        <v>-11.48977514615</v>
      </c>
      <c r="G7806" t="n">
        <v>-10.71660329295038</v>
      </c>
    </row>
    <row r="7807">
      <c r="A7807" s="3" t="n">
        <v>45392.39287707176</v>
      </c>
      <c r="B7807" t="n">
        <v>-1.35271949435</v>
      </c>
      <c r="C7807" t="n">
        <v>-0.1410453665988348</v>
      </c>
      <c r="D7807" t="n">
        <v>0.8116375806</v>
      </c>
      <c r="E7807" t="n">
        <v>-0.1798649106162011</v>
      </c>
      <c r="F7807" t="n">
        <v>-10.15380541</v>
      </c>
      <c r="G7807" t="n">
        <v>-10.95055347846926</v>
      </c>
    </row>
    <row r="7808">
      <c r="A7808" s="3" t="n">
        <v>45392.39287710648</v>
      </c>
      <c r="B7808" t="n">
        <v>-1.44849123825</v>
      </c>
      <c r="C7808" t="n">
        <v>-0.6662955068824026</v>
      </c>
      <c r="D7808" t="n">
        <v>0.3016721673</v>
      </c>
      <c r="E7808" t="n">
        <v>0.3683009247696982</v>
      </c>
      <c r="F7808" t="n">
        <v>-11.5807514382</v>
      </c>
      <c r="G7808" t="n">
        <v>-10.86961357262555</v>
      </c>
    </row>
    <row r="7809">
      <c r="A7809" s="3" t="n">
        <v>45392.39287763889</v>
      </c>
      <c r="B7809" t="n">
        <v>-1.88663274695</v>
      </c>
      <c r="C7809" t="n">
        <v>-1.094383050555947</v>
      </c>
      <c r="D7809" t="n">
        <v>2.77009423215</v>
      </c>
      <c r="E7809" t="n">
        <v>0.4049615427903275</v>
      </c>
      <c r="F7809" t="n">
        <v>-9.964664551449999</v>
      </c>
      <c r="G7809" t="n">
        <v>-11.10306636211332</v>
      </c>
    </row>
    <row r="7810">
      <c r="A7810" s="3" t="n">
        <v>45392.39287820602</v>
      </c>
      <c r="B7810" t="n">
        <v>1.4676436257</v>
      </c>
      <c r="C7810" t="n">
        <v>-1.477997527916787</v>
      </c>
      <c r="D7810" t="n">
        <v>-2.0063425235</v>
      </c>
      <c r="E7810" t="n">
        <v>0.4322629363597914</v>
      </c>
      <c r="F7810" t="n">
        <v>-12.03804533435</v>
      </c>
      <c r="G7810" t="n">
        <v>-11.28470186452999</v>
      </c>
    </row>
    <row r="7811">
      <c r="A7811" s="3" t="n">
        <v>45392.39287877315</v>
      </c>
      <c r="B7811" t="n">
        <v>-2.06619250845</v>
      </c>
      <c r="C7811" t="n">
        <v>-1.307060074839864</v>
      </c>
      <c r="D7811" t="n">
        <v>-0.9313473571499999</v>
      </c>
      <c r="E7811" t="n">
        <v>0.3426844005356654</v>
      </c>
      <c r="F7811" t="n">
        <v>-11.645396875</v>
      </c>
      <c r="G7811" t="n">
        <v>-10.84253492030924</v>
      </c>
    </row>
    <row r="7812">
      <c r="A7812" s="3" t="n">
        <v>45392.39288045139</v>
      </c>
      <c r="B7812" t="n">
        <v>-1.99915424905</v>
      </c>
      <c r="C7812" t="n">
        <v>-0.9216442827470888</v>
      </c>
      <c r="D7812" t="n">
        <v>0.9313473571499999</v>
      </c>
      <c r="E7812" t="n">
        <v>-0.1302301403642195</v>
      </c>
      <c r="F7812" t="n">
        <v>-10.824188004</v>
      </c>
      <c r="G7812" t="n">
        <v>-11.02640384725959</v>
      </c>
    </row>
    <row r="7813">
      <c r="A7813" s="3" t="n">
        <v>45392.39288048611</v>
      </c>
      <c r="B7813" t="n">
        <v>-1.20428603995</v>
      </c>
      <c r="C7813" t="n">
        <v>-0.2083946728206297</v>
      </c>
      <c r="D7813" t="n">
        <v>0.5770036727</v>
      </c>
      <c r="E7813" t="n">
        <v>-0.5578046293696987</v>
      </c>
      <c r="F7813" t="n">
        <v>-10.836152117</v>
      </c>
      <c r="G7813" t="n">
        <v>-10.90473596387427</v>
      </c>
    </row>
    <row r="7814">
      <c r="A7814" s="3" t="n">
        <v>45392.39288101852</v>
      </c>
      <c r="B7814" t="n">
        <v>-0.6679799647499999</v>
      </c>
      <c r="C7814" t="n">
        <v>-0.1241403478701634</v>
      </c>
      <c r="D7814" t="n">
        <v>0</v>
      </c>
      <c r="E7814" t="n">
        <v>-0.8561033090696997</v>
      </c>
      <c r="F7814" t="n">
        <v>-9.88566217905</v>
      </c>
      <c r="G7814" t="n">
        <v>-11.08564083657695</v>
      </c>
    </row>
    <row r="7815">
      <c r="A7815" s="3" t="n">
        <v>45392.39288159722</v>
      </c>
      <c r="B7815" t="n">
        <v>2.173938172</v>
      </c>
      <c r="C7815" t="n">
        <v>-0.3298134581522152</v>
      </c>
      <c r="D7815" t="n">
        <v>-1.0558427789</v>
      </c>
      <c r="E7815" t="n">
        <v>0.06003930587144551</v>
      </c>
      <c r="F7815" t="n">
        <v>-10.2759178158</v>
      </c>
      <c r="G7815" t="n">
        <v>-10.76071013003313</v>
      </c>
    </row>
    <row r="7816">
      <c r="A7816" s="3" t="n">
        <v>45392.39288215278</v>
      </c>
      <c r="B7816" t="n">
        <v>0.16040737405</v>
      </c>
      <c r="C7816" t="n">
        <v>-0.04886603404487178</v>
      </c>
      <c r="D7816" t="n">
        <v>-2.173938172</v>
      </c>
      <c r="E7816" t="n">
        <v>0.03853675132004677</v>
      </c>
      <c r="F7816" t="n">
        <v>-12.65096095935</v>
      </c>
      <c r="G7816" t="n">
        <v>-10.55660452931705</v>
      </c>
    </row>
    <row r="7817">
      <c r="A7817" s="3" t="n">
        <v>45392.39288327546</v>
      </c>
      <c r="B7817" t="n">
        <v>1.3239958165</v>
      </c>
      <c r="C7817" t="n">
        <v>0.0214200323917253</v>
      </c>
      <c r="D7817" t="n">
        <v>-0.0023928226</v>
      </c>
      <c r="E7817" t="n">
        <v>-0.03633747861643363</v>
      </c>
      <c r="F7817" t="n">
        <v>-10.4818182392</v>
      </c>
      <c r="G7817" t="n">
        <v>-10.8572128693963</v>
      </c>
    </row>
    <row r="7818">
      <c r="A7818" s="3" t="n">
        <v>45392.39288332176</v>
      </c>
      <c r="B7818" t="n">
        <v>-3.21302138605</v>
      </c>
      <c r="C7818" t="n">
        <v>-0.2174528856932404</v>
      </c>
      <c r="D7818" t="n">
        <v>1.71903709845</v>
      </c>
      <c r="E7818" t="n">
        <v>0.1774333643213292</v>
      </c>
      <c r="F7818" t="n">
        <v>-10.88643081155</v>
      </c>
      <c r="G7818" t="n">
        <v>-10.59132857398558</v>
      </c>
    </row>
    <row r="7819">
      <c r="A7819" s="3" t="n">
        <v>45392.39288385417</v>
      </c>
      <c r="B7819" t="n">
        <v>-0.8906399529999999</v>
      </c>
      <c r="C7819" t="n">
        <v>-0.4490047623743601</v>
      </c>
      <c r="D7819" t="n">
        <v>2.7198155376</v>
      </c>
      <c r="E7819" t="n">
        <v>0.1284059663082754</v>
      </c>
      <c r="F7819" t="n">
        <v>-9.402027621</v>
      </c>
      <c r="G7819" t="n">
        <v>-10.82595957875143</v>
      </c>
    </row>
    <row r="7820">
      <c r="A7820" s="3" t="n">
        <v>45392.39288440972</v>
      </c>
      <c r="B7820" t="n">
        <v>-0.22744563345</v>
      </c>
      <c r="C7820" t="n">
        <v>-0.8526881946406786</v>
      </c>
      <c r="D7820" t="n">
        <v>-1.6041129671</v>
      </c>
      <c r="E7820" t="n">
        <v>0.3966351025979032</v>
      </c>
      <c r="F7820" t="n">
        <v>-10.37646539825</v>
      </c>
      <c r="G7820" t="n">
        <v>-10.51210723212089</v>
      </c>
    </row>
    <row r="7821">
      <c r="A7821" s="3" t="n">
        <v>45392.39288497685</v>
      </c>
      <c r="B7821" t="n">
        <v>0.6512203999</v>
      </c>
      <c r="C7821" t="n">
        <v>-0.8128853796603752</v>
      </c>
      <c r="D7821" t="n">
        <v>-0.21548152045</v>
      </c>
      <c r="E7821" t="n">
        <v>0.4532980634538475</v>
      </c>
      <c r="F7821" t="n">
        <v>-12.1146646908</v>
      </c>
      <c r="G7821" t="n">
        <v>-10.34792372633779</v>
      </c>
    </row>
    <row r="7822">
      <c r="A7822" s="3" t="n">
        <v>45392.39288554398</v>
      </c>
      <c r="B7822" t="n">
        <v>-0.87867584</v>
      </c>
      <c r="C7822" t="n">
        <v>-0.4409313063207472</v>
      </c>
      <c r="D7822" t="n">
        <v>-0.2465980209</v>
      </c>
      <c r="E7822" t="n">
        <v>-0.008766024993123567</v>
      </c>
      <c r="F7822" t="n">
        <v>-8.846578964999999</v>
      </c>
      <c r="G7822" t="n">
        <v>-10.66815588170609</v>
      </c>
    </row>
    <row r="7823">
      <c r="A7823" s="3" t="n">
        <v>45392.39288611111</v>
      </c>
      <c r="B7823" t="n">
        <v>-0.1987219556</v>
      </c>
      <c r="C7823" t="n">
        <v>0.2090971398474367</v>
      </c>
      <c r="D7823" t="n">
        <v>-0.9576782124000001</v>
      </c>
      <c r="E7823" t="n">
        <v>-0.4454253122650363</v>
      </c>
      <c r="F7823" t="n">
        <v>-12.44506053595</v>
      </c>
      <c r="G7823" t="n">
        <v>-10.76333870084164</v>
      </c>
    </row>
    <row r="7824">
      <c r="A7824" s="3" t="n">
        <v>45392.39288666667</v>
      </c>
      <c r="B7824" t="n">
        <v>-0.809244758</v>
      </c>
      <c r="C7824" t="n">
        <v>0.2005132350886952</v>
      </c>
      <c r="D7824" t="n">
        <v>1.58256775705</v>
      </c>
      <c r="E7824" t="n">
        <v>-0.5400442604552464</v>
      </c>
      <c r="F7824" t="n">
        <v>-9.2272535047</v>
      </c>
      <c r="G7824" t="n">
        <v>-10.93798752518674</v>
      </c>
    </row>
    <row r="7825">
      <c r="A7825" s="3" t="n">
        <v>45392.39288723379</v>
      </c>
      <c r="B7825" t="n">
        <v>0.2370267305</v>
      </c>
      <c r="C7825" t="n">
        <v>0.2975990929480195</v>
      </c>
      <c r="D7825" t="n">
        <v>-0.29209107025</v>
      </c>
      <c r="E7825" t="n">
        <v>0.2890804058406768</v>
      </c>
      <c r="F7825" t="n">
        <v>-11.62624448755</v>
      </c>
      <c r="G7825" t="n">
        <v>-10.66624292203569</v>
      </c>
    </row>
    <row r="7826">
      <c r="A7826" s="3" t="n">
        <v>45392.39288780092</v>
      </c>
      <c r="B7826" t="n">
        <v>1.9416970867</v>
      </c>
      <c r="C7826" t="n">
        <v>0.01217117275687659</v>
      </c>
      <c r="D7826" t="n">
        <v>-0.73980386935</v>
      </c>
      <c r="E7826" t="n">
        <v>0.4806060176493022</v>
      </c>
      <c r="F7826" t="n">
        <v>-10.824188004</v>
      </c>
      <c r="G7826" t="n">
        <v>-10.38863177054886</v>
      </c>
    </row>
    <row r="7827">
      <c r="A7827" s="3" t="n">
        <v>45392.39288836806</v>
      </c>
      <c r="B7827" t="n">
        <v>-0.28969824765</v>
      </c>
      <c r="C7827" t="n">
        <v>-0.1369214988289048</v>
      </c>
      <c r="D7827" t="n">
        <v>-0.06943108200000001</v>
      </c>
      <c r="E7827" t="n">
        <v>0.6234585738263421</v>
      </c>
      <c r="F7827" t="n">
        <v>-10.26872954135</v>
      </c>
      <c r="G7827" t="n">
        <v>-10.61774384871914</v>
      </c>
    </row>
    <row r="7828">
      <c r="A7828" s="3" t="n">
        <v>45392.39288892361</v>
      </c>
      <c r="B7828" t="n">
        <v>-0.2059004234</v>
      </c>
      <c r="C7828" t="n">
        <v>-0.5272823113286729</v>
      </c>
      <c r="D7828" t="n">
        <v>1.1635786358</v>
      </c>
      <c r="E7828" t="n">
        <v>0.5685540207511672</v>
      </c>
      <c r="F7828" t="n">
        <v>-10.12268890955</v>
      </c>
      <c r="G7828" t="n">
        <v>-9.952651953823803</v>
      </c>
    </row>
    <row r="7829">
      <c r="A7829" s="3" t="n">
        <v>45392.39288949074</v>
      </c>
      <c r="B7829" t="n">
        <v>-1.03908321405</v>
      </c>
      <c r="C7829" t="n">
        <v>-0.4648207171885794</v>
      </c>
      <c r="D7829" t="n">
        <v>2.36307903055</v>
      </c>
      <c r="E7829" t="n">
        <v>-0.3811296459817029</v>
      </c>
      <c r="F7829" t="n">
        <v>-9.416394363249999</v>
      </c>
      <c r="G7829" t="n">
        <v>-10.06915278418802</v>
      </c>
    </row>
    <row r="7830">
      <c r="A7830" s="3" t="n">
        <v>45392.39289005787</v>
      </c>
      <c r="B7830" t="n">
        <v>-2.4492696774</v>
      </c>
      <c r="C7830" t="n">
        <v>-0.6521546376129389</v>
      </c>
      <c r="D7830" t="n">
        <v>-0.9073995178499999</v>
      </c>
      <c r="E7830" t="n">
        <v>-0.2375564496152687</v>
      </c>
      <c r="F7830" t="n">
        <v>-10.1490197648</v>
      </c>
      <c r="G7830" t="n">
        <v>-9.85577791046075</v>
      </c>
    </row>
    <row r="7831">
      <c r="A7831" s="3" t="n">
        <v>45392.392890625</v>
      </c>
      <c r="B7831" t="n">
        <v>-0.4094080242</v>
      </c>
      <c r="C7831" t="n">
        <v>-0.7291542131991862</v>
      </c>
      <c r="D7831" t="n">
        <v>-1.491591465</v>
      </c>
      <c r="E7831" t="n">
        <v>-0.5355933443367148</v>
      </c>
      <c r="F7831" t="n">
        <v>-10.4913895296</v>
      </c>
      <c r="G7831" t="n">
        <v>-9.958153415895831</v>
      </c>
    </row>
    <row r="7832">
      <c r="A7832" s="3" t="n">
        <v>45392.39289173611</v>
      </c>
      <c r="B7832" t="n">
        <v>0.1723812937</v>
      </c>
      <c r="C7832" t="n">
        <v>-0.2307150196884621</v>
      </c>
      <c r="D7832" t="n">
        <v>-2.1835094624</v>
      </c>
      <c r="E7832" t="n">
        <v>-1.101193117490213</v>
      </c>
      <c r="F7832" t="n">
        <v>-8.635883089749999</v>
      </c>
      <c r="G7832" t="n">
        <v>-10.32045966581867</v>
      </c>
    </row>
    <row r="7833">
      <c r="A7833" s="3" t="n">
        <v>45392.39289177083</v>
      </c>
      <c r="B7833" t="n">
        <v>1.5298962399</v>
      </c>
      <c r="C7833" t="n">
        <v>-0.2269202804656184</v>
      </c>
      <c r="D7833" t="n">
        <v>-3.07655204465</v>
      </c>
      <c r="E7833" t="n">
        <v>-1.577728278141963</v>
      </c>
      <c r="F7833" t="n">
        <v>-11.6070921001</v>
      </c>
      <c r="G7833" t="n">
        <v>-10.32278196740411</v>
      </c>
    </row>
    <row r="7834">
      <c r="A7834" s="3" t="n">
        <v>45392.39289230324</v>
      </c>
      <c r="B7834" t="n">
        <v>-0.7302325789499999</v>
      </c>
      <c r="C7834" t="n">
        <v>0.03321080313776242</v>
      </c>
      <c r="D7834" t="n">
        <v>1.99197578125</v>
      </c>
      <c r="E7834" t="n">
        <v>-1.8377922924887</v>
      </c>
      <c r="F7834" t="n">
        <v>-10.74517582495</v>
      </c>
      <c r="G7834" t="n">
        <v>-10.64544205729409</v>
      </c>
    </row>
    <row r="7835">
      <c r="A7835" s="3" t="n">
        <v>45392.39289288194</v>
      </c>
      <c r="B7835" t="n">
        <v>-0.14605043845</v>
      </c>
      <c r="C7835" t="n">
        <v>0.1734692375075763</v>
      </c>
      <c r="D7835" t="n">
        <v>-2.57376509915</v>
      </c>
      <c r="E7835" t="n">
        <v>-1.575171599907464</v>
      </c>
      <c r="F7835" t="n">
        <v>-10.5512493212</v>
      </c>
      <c r="G7835" t="n">
        <v>-10.70202089583768</v>
      </c>
    </row>
    <row r="7836">
      <c r="A7836" s="3" t="n">
        <v>45392.3928934375</v>
      </c>
      <c r="B7836" t="n">
        <v>0.1101286795</v>
      </c>
      <c r="C7836" t="n">
        <v>0.1020675217627044</v>
      </c>
      <c r="D7836" t="n">
        <v>-1.9488755545</v>
      </c>
      <c r="E7836" t="n">
        <v>-1.421535203347673</v>
      </c>
      <c r="F7836" t="n">
        <v>-11.28148190015</v>
      </c>
      <c r="G7836" t="n">
        <v>-10.88727921250131</v>
      </c>
    </row>
    <row r="7837">
      <c r="A7837" s="3" t="n">
        <v>45392.39289399306</v>
      </c>
      <c r="B7837" t="n">
        <v>-1.48679601315</v>
      </c>
      <c r="C7837" t="n">
        <v>-0.2838007935081592</v>
      </c>
      <c r="D7837" t="n">
        <v>-1.24019799225</v>
      </c>
      <c r="E7837" t="n">
        <v>-0.9859973030743616</v>
      </c>
      <c r="F7837" t="n">
        <v>-9.461887412599999</v>
      </c>
      <c r="G7837" t="n">
        <v>-10.82148015705586</v>
      </c>
    </row>
    <row r="7838">
      <c r="A7838" s="3" t="n">
        <v>45392.39289512731</v>
      </c>
      <c r="B7838" t="n">
        <v>0.83557561325</v>
      </c>
      <c r="C7838" t="n">
        <v>-0.4737354420843836</v>
      </c>
      <c r="D7838" t="n">
        <v>-1.41736493115</v>
      </c>
      <c r="E7838" t="n">
        <v>-0.5855008949020993</v>
      </c>
      <c r="F7838" t="n">
        <v>-12.0260714147</v>
      </c>
      <c r="G7838" t="n">
        <v>-10.43649268011704</v>
      </c>
    </row>
    <row r="7839">
      <c r="A7839" s="3" t="n">
        <v>45392.39289516204</v>
      </c>
      <c r="B7839" t="n">
        <v>-0.11253130875</v>
      </c>
      <c r="C7839" t="n">
        <v>-0.4235962351294885</v>
      </c>
      <c r="D7839" t="n">
        <v>-0.56263693045</v>
      </c>
      <c r="E7839" t="n">
        <v>-1.054636812402567</v>
      </c>
      <c r="F7839" t="n">
        <v>-10.09874107025</v>
      </c>
      <c r="G7839" t="n">
        <v>-10.47901356015935</v>
      </c>
    </row>
    <row r="7840">
      <c r="A7840" s="3" t="n">
        <v>45392.39289569444</v>
      </c>
      <c r="B7840" t="n">
        <v>-0.2418123757</v>
      </c>
      <c r="C7840" t="n">
        <v>-0.6218743998131718</v>
      </c>
      <c r="D7840" t="n">
        <v>0.22744563345</v>
      </c>
      <c r="E7840" t="n">
        <v>-0.5289617172856657</v>
      </c>
      <c r="F7840" t="n">
        <v>-10.5823756283</v>
      </c>
      <c r="G7840" t="n">
        <v>-10.65642996286227</v>
      </c>
    </row>
    <row r="7841">
      <c r="A7841" s="3" t="n">
        <v>45392.39289626158</v>
      </c>
      <c r="B7841" t="n">
        <v>-2.42772446735</v>
      </c>
      <c r="C7841" t="n">
        <v>-0.8237352377708649</v>
      </c>
      <c r="D7841" t="n">
        <v>0.87867584</v>
      </c>
      <c r="E7841" t="n">
        <v>-0.1955712778311193</v>
      </c>
      <c r="F7841" t="n">
        <v>-9.3349893616</v>
      </c>
      <c r="G7841" t="n">
        <v>-10.37100103686087</v>
      </c>
    </row>
    <row r="7842">
      <c r="A7842" s="3" t="n">
        <v>45392.39289682871</v>
      </c>
      <c r="B7842" t="n">
        <v>-0.1675956485</v>
      </c>
      <c r="C7842" t="n">
        <v>-0.852616164910725</v>
      </c>
      <c r="D7842" t="n">
        <v>-0.83557561325</v>
      </c>
      <c r="E7842" t="n">
        <v>-0.2938222982945229</v>
      </c>
      <c r="F7842" t="n">
        <v>-11.0660003797</v>
      </c>
      <c r="G7842" t="n">
        <v>-10.77270761764618</v>
      </c>
    </row>
    <row r="7843">
      <c r="A7843" s="3" t="n">
        <v>45392.39289739583</v>
      </c>
      <c r="B7843" t="n">
        <v>-1.17315973285</v>
      </c>
      <c r="C7843" t="n">
        <v>-1.243400446387766</v>
      </c>
      <c r="D7843" t="n">
        <v>-2.73896792505</v>
      </c>
      <c r="E7843" t="n">
        <v>-0.3229548608730777</v>
      </c>
      <c r="F7843" t="n">
        <v>-11.0612147345</v>
      </c>
      <c r="G7843" t="n">
        <v>-10.28299574829304</v>
      </c>
    </row>
    <row r="7844">
      <c r="A7844" s="3" t="n">
        <v>45392.39289795139</v>
      </c>
      <c r="B7844" t="n">
        <v>-1.017538004</v>
      </c>
      <c r="C7844" t="n">
        <v>-1.38585705621364</v>
      </c>
      <c r="D7844" t="n">
        <v>0.9840188742999999</v>
      </c>
      <c r="E7844" t="n">
        <v>-0.3651462237597912</v>
      </c>
      <c r="F7844" t="n">
        <v>-10.84334039145</v>
      </c>
      <c r="G7844" t="n">
        <v>-10.26831736487882</v>
      </c>
    </row>
    <row r="7845">
      <c r="A7845" s="3" t="n">
        <v>45392.3928985301</v>
      </c>
      <c r="B7845" t="n">
        <v>-1.1659714584</v>
      </c>
      <c r="C7845" t="n">
        <v>-0.9298374073618907</v>
      </c>
      <c r="D7845" t="n">
        <v>0.7541706116</v>
      </c>
      <c r="E7845" t="n">
        <v>-0.6123735161311206</v>
      </c>
      <c r="F7845" t="n">
        <v>-8.84178351315</v>
      </c>
      <c r="G7845" t="n">
        <v>-9.989351044086742</v>
      </c>
    </row>
    <row r="7846">
      <c r="A7846" s="3" t="n">
        <v>45392.39289908565</v>
      </c>
      <c r="B7846" t="n">
        <v>-0.6009417053499999</v>
      </c>
      <c r="C7846" t="n">
        <v>0.006552716664568858</v>
      </c>
      <c r="D7846" t="n">
        <v>-1.9464827319</v>
      </c>
      <c r="E7846" t="n">
        <v>-0.781569545905014</v>
      </c>
      <c r="F7846" t="n">
        <v>-11.80580424905</v>
      </c>
      <c r="G7846" t="n">
        <v>-9.993280401868676</v>
      </c>
    </row>
    <row r="7847">
      <c r="A7847" s="3" t="n">
        <v>45392.39289965278</v>
      </c>
      <c r="B7847" t="n">
        <v>-1.086969086</v>
      </c>
      <c r="C7847" t="n">
        <v>0.04535728782470885</v>
      </c>
      <c r="D7847" t="n">
        <v>0.05027869455</v>
      </c>
      <c r="E7847" t="n">
        <v>-0.4148201748931248</v>
      </c>
      <c r="F7847" t="n">
        <v>-7.285556418</v>
      </c>
      <c r="G7847" t="n">
        <v>-9.948839087157022</v>
      </c>
    </row>
    <row r="7848">
      <c r="A7848" s="3" t="n">
        <v>45392.39290076389</v>
      </c>
      <c r="B7848" t="n">
        <v>0.09816456649999999</v>
      </c>
      <c r="C7848" t="n">
        <v>-0.3288415254139869</v>
      </c>
      <c r="D7848" t="n">
        <v>-0.25857194055</v>
      </c>
      <c r="E7848" t="n">
        <v>0.004601719079021127</v>
      </c>
      <c r="F7848" t="n">
        <v>-10.4506919321</v>
      </c>
      <c r="G7848" t="n">
        <v>-10.01031837042579</v>
      </c>
    </row>
    <row r="7849">
      <c r="A7849" s="3" t="n">
        <v>45392.39290079861</v>
      </c>
      <c r="B7849" t="n">
        <v>2.84909660455</v>
      </c>
      <c r="C7849" t="n">
        <v>-0.5285866643566448</v>
      </c>
      <c r="D7849" t="n">
        <v>-1.48918883575</v>
      </c>
      <c r="E7849" t="n">
        <v>-0.3270651502045463</v>
      </c>
      <c r="F7849" t="n">
        <v>-10.19451281415</v>
      </c>
      <c r="G7849" t="n">
        <v>-10.19386872983674</v>
      </c>
    </row>
    <row r="7850">
      <c r="A7850" s="3" t="n">
        <v>45392.39290134259</v>
      </c>
      <c r="B7850" t="n">
        <v>0.35195086185</v>
      </c>
      <c r="C7850" t="n">
        <v>-0.3514556374546626</v>
      </c>
      <c r="D7850" t="n">
        <v>0.04549304934999999</v>
      </c>
      <c r="E7850" t="n">
        <v>-0.1170787597938231</v>
      </c>
      <c r="F7850" t="n">
        <v>-11.42991535455</v>
      </c>
      <c r="G7850" t="n">
        <v>-10.30847820259175</v>
      </c>
    </row>
    <row r="7851">
      <c r="A7851" s="3" t="n">
        <v>45392.39290190972</v>
      </c>
      <c r="B7851" t="n">
        <v>-4.060561112299999</v>
      </c>
      <c r="C7851" t="n">
        <v>-0.5112481871261082</v>
      </c>
      <c r="D7851" t="n">
        <v>1.5251105947</v>
      </c>
      <c r="E7851" t="n">
        <v>0.05254000745897464</v>
      </c>
      <c r="F7851" t="n">
        <v>-10.81221408435</v>
      </c>
      <c r="G7851" t="n">
        <v>-10.07981707030621</v>
      </c>
    </row>
    <row r="7852">
      <c r="A7852" s="3" t="n">
        <v>45392.39290303241</v>
      </c>
      <c r="B7852" t="n">
        <v>-3.129223561799999</v>
      </c>
      <c r="C7852" t="n">
        <v>-0.5062085062583925</v>
      </c>
      <c r="D7852" t="n">
        <v>0.3040649899</v>
      </c>
      <c r="E7852" t="n">
        <v>-0.6643253531833353</v>
      </c>
      <c r="F7852" t="n">
        <v>-9.497799364899999</v>
      </c>
      <c r="G7852" t="n">
        <v>-10.375502792116</v>
      </c>
    </row>
    <row r="7853">
      <c r="A7853" s="3" t="n">
        <v>45392.39290359954</v>
      </c>
      <c r="B7853" t="n">
        <v>1.54426298215</v>
      </c>
      <c r="C7853" t="n">
        <v>-1.131061841739164</v>
      </c>
      <c r="D7853" t="n">
        <v>-1.84832797205</v>
      </c>
      <c r="E7853" t="n">
        <v>-0.5094452722414933</v>
      </c>
      <c r="F7853" t="n">
        <v>-9.914385856899999</v>
      </c>
      <c r="G7853" t="n">
        <v>-10.15028038794117</v>
      </c>
    </row>
    <row r="7854">
      <c r="A7854" s="3" t="n">
        <v>45392.39290415509</v>
      </c>
      <c r="B7854" t="n">
        <v>1.07978081155</v>
      </c>
      <c r="C7854" t="n">
        <v>-1.39889379727413</v>
      </c>
      <c r="D7854" t="n">
        <v>-0.52672497815</v>
      </c>
      <c r="E7854" t="n">
        <v>-0.4135551856210967</v>
      </c>
      <c r="F7854" t="n">
        <v>-9.35174892645</v>
      </c>
      <c r="G7854" t="n">
        <v>-10.00475395377543</v>
      </c>
    </row>
    <row r="7855">
      <c r="A7855" s="3" t="n">
        <v>45392.39290472222</v>
      </c>
      <c r="B7855" t="n">
        <v>-1.7334038407</v>
      </c>
      <c r="C7855" t="n">
        <v>-0.8079953359276245</v>
      </c>
      <c r="D7855" t="n">
        <v>-1.89141839215</v>
      </c>
      <c r="E7855" t="n">
        <v>-0.8954265125729629</v>
      </c>
      <c r="F7855" t="n">
        <v>-10.13465302255</v>
      </c>
      <c r="G7855" t="n">
        <v>-10.07658078436891</v>
      </c>
    </row>
    <row r="7856">
      <c r="A7856" s="3" t="n">
        <v>45392.39290528935</v>
      </c>
      <c r="B7856" t="n">
        <v>-0.6703727873499999</v>
      </c>
      <c r="C7856" t="n">
        <v>-0.07681507798216802</v>
      </c>
      <c r="D7856" t="n">
        <v>-1.9105707796</v>
      </c>
      <c r="E7856" t="n">
        <v>-1.101741604110493</v>
      </c>
      <c r="F7856" t="n">
        <v>-10.73799735715</v>
      </c>
      <c r="G7856" t="n">
        <v>-10.01107848866774</v>
      </c>
    </row>
    <row r="7857">
      <c r="A7857" s="3" t="n">
        <v>45392.39290584491</v>
      </c>
      <c r="B7857" t="n">
        <v>-2.5234864046</v>
      </c>
      <c r="C7857" t="n">
        <v>0.02611312018881129</v>
      </c>
      <c r="D7857" t="n">
        <v>2.26730728665</v>
      </c>
      <c r="E7857" t="n">
        <v>-1.116362793496041</v>
      </c>
      <c r="F7857" t="n">
        <v>-10.8912262634</v>
      </c>
      <c r="G7857" t="n">
        <v>-10.37874728455061</v>
      </c>
    </row>
    <row r="7858">
      <c r="A7858" s="3" t="n">
        <v>45392.39290642361</v>
      </c>
      <c r="B7858" t="n">
        <v>1.00317126175</v>
      </c>
      <c r="C7858" t="n">
        <v>-0.3974601641793718</v>
      </c>
      <c r="D7858" t="n">
        <v>-1.54665580475</v>
      </c>
      <c r="E7858" t="n">
        <v>-0.8498580503130559</v>
      </c>
      <c r="F7858" t="n">
        <v>-9.598356753999999</v>
      </c>
      <c r="G7858" t="n">
        <v>-10.44809687306052</v>
      </c>
    </row>
    <row r="7859">
      <c r="A7859" s="3" t="n">
        <v>45392.39290697917</v>
      </c>
      <c r="B7859" t="n">
        <v>1.0582356015</v>
      </c>
      <c r="C7859" t="n">
        <v>-0.1328761528369467</v>
      </c>
      <c r="D7859" t="n">
        <v>-2.43011728995</v>
      </c>
      <c r="E7859" t="n">
        <v>-1.039909441456996</v>
      </c>
      <c r="F7859" t="n">
        <v>-11.05163363745</v>
      </c>
      <c r="G7859" t="n">
        <v>-10.46374517759245</v>
      </c>
    </row>
    <row r="7860">
      <c r="A7860" s="3" t="n">
        <v>45392.39290754629</v>
      </c>
      <c r="B7860" t="n">
        <v>0.7206514818999999</v>
      </c>
      <c r="C7860" t="n">
        <v>0.2274307748893947</v>
      </c>
      <c r="D7860" t="n">
        <v>-0.6799538843999999</v>
      </c>
      <c r="E7860" t="n">
        <v>-0.8215520580313542</v>
      </c>
      <c r="F7860" t="n">
        <v>-9.10515090555</v>
      </c>
      <c r="G7860" t="n">
        <v>-10.45694205989269</v>
      </c>
    </row>
    <row r="7861">
      <c r="A7861" s="3" t="n">
        <v>45392.39290811343</v>
      </c>
      <c r="B7861" t="n">
        <v>-0.04310022674999999</v>
      </c>
      <c r="C7861" t="n">
        <v>0.1509719823312359</v>
      </c>
      <c r="D7861" t="n">
        <v>-1.5394675303</v>
      </c>
      <c r="E7861" t="n">
        <v>-1.082324574266437</v>
      </c>
      <c r="F7861" t="n">
        <v>-12.0931096741</v>
      </c>
      <c r="G7861" t="n">
        <v>-10.47937638335003</v>
      </c>
    </row>
    <row r="7862">
      <c r="A7862" s="3" t="n">
        <v>45392.39290868056</v>
      </c>
      <c r="B7862" t="n">
        <v>-1.3623005914</v>
      </c>
      <c r="C7862" t="n">
        <v>0.01928595448018663</v>
      </c>
      <c r="D7862" t="n">
        <v>-0.06703825939999999</v>
      </c>
      <c r="E7862" t="n">
        <v>-1.532104816348489</v>
      </c>
      <c r="F7862" t="n">
        <v>-9.8665097916</v>
      </c>
      <c r="G7862" t="n">
        <v>-10.67718474320667</v>
      </c>
    </row>
    <row r="7863">
      <c r="A7863" s="3" t="n">
        <v>45392.39290923611</v>
      </c>
      <c r="B7863" t="n">
        <v>0.1077358569</v>
      </c>
      <c r="C7863" t="n">
        <v>-0.5452652614810038</v>
      </c>
      <c r="D7863" t="n">
        <v>-1.5346818851</v>
      </c>
      <c r="E7863" t="n">
        <v>-0.7541736747494193</v>
      </c>
      <c r="F7863" t="n">
        <v>-10.51293473965</v>
      </c>
      <c r="G7863" t="n">
        <v>-10.68841269453628</v>
      </c>
    </row>
    <row r="7864">
      <c r="A7864" s="3" t="n">
        <v>45392.39290979167</v>
      </c>
      <c r="B7864" t="n">
        <v>-0.6679799647499999</v>
      </c>
      <c r="C7864" t="n">
        <v>-0.8106468574974383</v>
      </c>
      <c r="D7864" t="n">
        <v>-0.1628100033</v>
      </c>
      <c r="E7864" t="n">
        <v>-0.5122470710073441</v>
      </c>
      <c r="F7864" t="n">
        <v>-11.31739385245</v>
      </c>
      <c r="G7864" t="n">
        <v>-10.70218573442311</v>
      </c>
    </row>
    <row r="7865">
      <c r="A7865" s="3" t="n">
        <v>45392.39291037037</v>
      </c>
      <c r="B7865" t="n">
        <v>-0.8020564835499999</v>
      </c>
      <c r="C7865" t="n">
        <v>-0.7678466822343845</v>
      </c>
      <c r="D7865" t="n">
        <v>-1.977609039</v>
      </c>
      <c r="E7865" t="n">
        <v>-0.7155865871979041</v>
      </c>
      <c r="F7865" t="n">
        <v>-10.74996147015</v>
      </c>
      <c r="G7865" t="n">
        <v>-10.93383645482124</v>
      </c>
    </row>
    <row r="7866">
      <c r="A7866" s="3" t="n">
        <v>45392.3929109375</v>
      </c>
      <c r="B7866" t="n">
        <v>-0.9193734375</v>
      </c>
      <c r="C7866" t="n">
        <v>-0.6805177782046639</v>
      </c>
      <c r="D7866" t="n">
        <v>-0.35673650705</v>
      </c>
      <c r="E7866" t="n">
        <v>-0.8087042492838019</v>
      </c>
      <c r="F7866" t="n">
        <v>-10.85291168185</v>
      </c>
      <c r="G7866" t="n">
        <v>-10.68321574151938</v>
      </c>
    </row>
    <row r="7867">
      <c r="A7867" s="3" t="n">
        <v>45392.39291149306</v>
      </c>
      <c r="B7867" t="n">
        <v>-0.48842020325</v>
      </c>
      <c r="C7867" t="n">
        <v>-0.5859169574583932</v>
      </c>
      <c r="D7867" t="n">
        <v>1.17315973285</v>
      </c>
      <c r="E7867" t="n">
        <v>-0.9675028755473221</v>
      </c>
      <c r="F7867" t="n">
        <v>-9.914385856899999</v>
      </c>
      <c r="G7867" t="n">
        <v>-11.00211387245714</v>
      </c>
    </row>
    <row r="7868">
      <c r="A7868" s="3" t="n">
        <v>45392.39291206018</v>
      </c>
      <c r="B7868" t="n">
        <v>-0.6967134492499999</v>
      </c>
      <c r="C7868" t="n">
        <v>-0.3618884729172504</v>
      </c>
      <c r="D7868" t="n">
        <v>-2.1188640256</v>
      </c>
      <c r="E7868" t="n">
        <v>-1.086800452766786</v>
      </c>
      <c r="F7868" t="n">
        <v>-11.86805686325</v>
      </c>
      <c r="G7868" t="n">
        <v>-10.69149424570935</v>
      </c>
    </row>
    <row r="7869">
      <c r="A7869" s="3" t="n">
        <v>45392.39291262731</v>
      </c>
      <c r="B7869" t="n">
        <v>0.3136362803</v>
      </c>
      <c r="C7869" t="n">
        <v>-0.08106960964813534</v>
      </c>
      <c r="D7869" t="n">
        <v>-2.02310208835</v>
      </c>
      <c r="E7869" t="n">
        <v>-1.220077855318069</v>
      </c>
      <c r="F7869" t="n">
        <v>-10.8600999563</v>
      </c>
      <c r="G7869" t="n">
        <v>-10.82457046335003</v>
      </c>
    </row>
    <row r="7870">
      <c r="A7870" s="3" t="n">
        <v>45392.39291319445</v>
      </c>
      <c r="B7870" t="n">
        <v>-0.4357486861</v>
      </c>
      <c r="C7870" t="n">
        <v>-0.1001452126287881</v>
      </c>
      <c r="D7870" t="n">
        <v>-1.1492217002</v>
      </c>
      <c r="E7870" t="n">
        <v>-0.7578978472390464</v>
      </c>
      <c r="F7870" t="n">
        <v>-10.36210846265</v>
      </c>
      <c r="G7870" t="n">
        <v>-11.03013807785178</v>
      </c>
    </row>
    <row r="7871">
      <c r="A7871" s="3" t="n">
        <v>45392.39291375</v>
      </c>
      <c r="B7871" t="n">
        <v>0.31843173215</v>
      </c>
      <c r="C7871" t="n">
        <v>-0.01511940835233097</v>
      </c>
      <c r="D7871" t="n">
        <v>-0.6081299797999999</v>
      </c>
      <c r="E7871" t="n">
        <v>-0.5255042673885796</v>
      </c>
      <c r="F7871" t="n">
        <v>-11.2647223353</v>
      </c>
      <c r="G7871" t="n">
        <v>-10.95502617952357</v>
      </c>
    </row>
    <row r="7872">
      <c r="A7872" s="3" t="n">
        <v>45392.39291431713</v>
      </c>
      <c r="B7872" t="n">
        <v>1.1875264751</v>
      </c>
      <c r="C7872" t="n">
        <v>0.3334135730904439</v>
      </c>
      <c r="D7872" t="n">
        <v>-1.086969086</v>
      </c>
      <c r="E7872" t="n">
        <v>-0.8284516192191166</v>
      </c>
      <c r="F7872" t="n">
        <v>-9.9119930343</v>
      </c>
      <c r="G7872" t="n">
        <v>-11.1299866450329</v>
      </c>
    </row>
    <row r="7873">
      <c r="A7873" s="3" t="n">
        <v>45392.39291488426</v>
      </c>
      <c r="B7873" t="n">
        <v>-0.9840188742999999</v>
      </c>
      <c r="C7873" t="n">
        <v>0.2699590842120055</v>
      </c>
      <c r="D7873" t="n">
        <v>0.90500669525</v>
      </c>
      <c r="E7873" t="n">
        <v>-0.3084512598502337</v>
      </c>
      <c r="F7873" t="n">
        <v>-12.7706707359</v>
      </c>
      <c r="G7873" t="n">
        <v>-10.51658480221122</v>
      </c>
    </row>
    <row r="7874">
      <c r="A7874" s="3" t="n">
        <v>45392.39291545139</v>
      </c>
      <c r="B7874" t="n">
        <v>-0.6775610618</v>
      </c>
      <c r="C7874" t="n">
        <v>-0.07547040110664358</v>
      </c>
      <c r="D7874" t="n">
        <v>1.1252738609</v>
      </c>
      <c r="E7874" t="n">
        <v>-0.3245122437585088</v>
      </c>
      <c r="F7874" t="n">
        <v>-10.26155107355</v>
      </c>
      <c r="G7874" t="n">
        <v>-10.76949986014525</v>
      </c>
    </row>
    <row r="7875">
      <c r="A7875" s="3" t="n">
        <v>45392.39291658565</v>
      </c>
      <c r="B7875" t="n">
        <v>1.13485495795</v>
      </c>
      <c r="C7875" t="n">
        <v>-0.1172828478385784</v>
      </c>
      <c r="D7875" t="n">
        <v>-1.38384580145</v>
      </c>
      <c r="E7875" t="n">
        <v>-0.6865376440265751</v>
      </c>
      <c r="F7875" t="n">
        <v>-9.7994715322</v>
      </c>
      <c r="G7875" t="n">
        <v>-10.63827028727602</v>
      </c>
    </row>
    <row r="7876">
      <c r="A7876" s="3" t="n">
        <v>45392.3929166088</v>
      </c>
      <c r="B7876" t="n">
        <v>0.8379684358499999</v>
      </c>
      <c r="C7876" t="n">
        <v>-0.6348945678637548</v>
      </c>
      <c r="D7876" t="n">
        <v>-3.512290924099999</v>
      </c>
      <c r="E7876" t="n">
        <v>-0.6869561525305378</v>
      </c>
      <c r="F7876" t="n">
        <v>-11.02290015295</v>
      </c>
      <c r="G7876" t="n">
        <v>-10.31320553365621</v>
      </c>
    </row>
    <row r="7877">
      <c r="A7877" s="3" t="n">
        <v>45392.3929171412</v>
      </c>
      <c r="B7877" t="n">
        <v>-2.43011728995</v>
      </c>
      <c r="C7877" t="n">
        <v>-0.7174192877817037</v>
      </c>
      <c r="D7877" t="n">
        <v>1.086969086</v>
      </c>
      <c r="E7877" t="n">
        <v>-0.7280037948590925</v>
      </c>
      <c r="F7877" t="n">
        <v>-8.5425139751</v>
      </c>
      <c r="G7877" t="n">
        <v>-10.33326895660527</v>
      </c>
    </row>
    <row r="7878">
      <c r="A7878" s="3" t="n">
        <v>45392.39291770833</v>
      </c>
      <c r="B7878" t="n">
        <v>-1.0151451814</v>
      </c>
      <c r="C7878" t="n">
        <v>-0.1237685409651518</v>
      </c>
      <c r="D7878" t="n">
        <v>-1.6280608064</v>
      </c>
      <c r="E7878" t="n">
        <v>-1.402711441539631</v>
      </c>
      <c r="F7878" t="n">
        <v>-12.81377096265</v>
      </c>
      <c r="G7878" t="n">
        <v>-10.23932476994117</v>
      </c>
    </row>
    <row r="7879">
      <c r="A7879" s="3" t="n">
        <v>45392.39291826389</v>
      </c>
      <c r="B7879" t="n">
        <v>0.2011147782</v>
      </c>
      <c r="C7879" t="n">
        <v>-0.1082422137861308</v>
      </c>
      <c r="D7879" t="n">
        <v>-1.3694790592</v>
      </c>
      <c r="E7879" t="n">
        <v>-1.564094108648489</v>
      </c>
      <c r="F7879" t="n">
        <v>-8.963886112299999</v>
      </c>
      <c r="G7879" t="n">
        <v>-10.65818130711192</v>
      </c>
    </row>
    <row r="7880">
      <c r="A7880" s="3" t="n">
        <v>45392.39291883102</v>
      </c>
      <c r="B7880" t="n">
        <v>-1.1899192977</v>
      </c>
      <c r="C7880" t="n">
        <v>-0.3544600155498845</v>
      </c>
      <c r="D7880" t="n">
        <v>0.3447625874</v>
      </c>
      <c r="E7880" t="n">
        <v>-1.211521244592194</v>
      </c>
      <c r="F7880" t="n">
        <v>-10.43871801245</v>
      </c>
      <c r="G7880" t="n">
        <v>-10.84555475130749</v>
      </c>
    </row>
    <row r="7881">
      <c r="A7881" s="3" t="n">
        <v>45392.3929199537</v>
      </c>
      <c r="B7881" t="n">
        <v>2.09492599295</v>
      </c>
      <c r="C7881" t="n">
        <v>-0.1669188067754085</v>
      </c>
      <c r="D7881" t="n">
        <v>-2.29843359375</v>
      </c>
      <c r="E7881" t="n">
        <v>-1.040421993219933</v>
      </c>
      <c r="F7881" t="n">
        <v>-11.76510665155</v>
      </c>
      <c r="G7881" t="n">
        <v>-10.69100937658779</v>
      </c>
    </row>
    <row r="7882">
      <c r="A7882" s="3" t="n">
        <v>45392.39291998842</v>
      </c>
      <c r="B7882" t="n">
        <v>1.4963771102</v>
      </c>
      <c r="C7882" t="n">
        <v>0.332259268665269</v>
      </c>
      <c r="D7882" t="n">
        <v>-3.3734287601</v>
      </c>
      <c r="E7882" t="n">
        <v>-1.2518483838873</v>
      </c>
      <c r="F7882" t="n">
        <v>-11.08515276715</v>
      </c>
      <c r="G7882" t="n">
        <v>-10.82311366149024</v>
      </c>
    </row>
    <row r="7883">
      <c r="A7883" s="3" t="n">
        <v>45392.39292052083</v>
      </c>
      <c r="B7883" t="n">
        <v>-1.7741014382</v>
      </c>
      <c r="C7883" t="n">
        <v>0.469220496999302</v>
      </c>
      <c r="D7883" t="n">
        <v>-0.007178467799999999</v>
      </c>
      <c r="E7883" t="n">
        <v>-1.07635696485921</v>
      </c>
      <c r="F7883" t="n">
        <v>-10.56561606345</v>
      </c>
      <c r="G7883" t="n">
        <v>-10.48277970236786</v>
      </c>
    </row>
    <row r="7884">
      <c r="A7884" s="3" t="n">
        <v>45392.39292164352</v>
      </c>
      <c r="B7884" t="n">
        <v>-0.62967518985</v>
      </c>
      <c r="C7884" t="n">
        <v>0.8670094468359001</v>
      </c>
      <c r="D7884" t="n">
        <v>0.04788587195</v>
      </c>
      <c r="E7884" t="n">
        <v>-1.499082899805016</v>
      </c>
      <c r="F7884" t="n">
        <v>-10.1801460719</v>
      </c>
      <c r="G7884" t="n">
        <v>-10.66845556744385</v>
      </c>
    </row>
    <row r="7885">
      <c r="A7885" s="3" t="n">
        <v>45392.39292168982</v>
      </c>
      <c r="B7885" t="n">
        <v>1.34075538135</v>
      </c>
      <c r="C7885" t="n">
        <v>0.9494337000248279</v>
      </c>
      <c r="D7885" t="n">
        <v>-1.017538004</v>
      </c>
      <c r="E7885" t="n">
        <v>-1.643276589662359</v>
      </c>
      <c r="F7885" t="n">
        <v>-9.593561302149999</v>
      </c>
      <c r="G7885" t="n">
        <v>-10.52180626042346</v>
      </c>
    </row>
    <row r="7886">
      <c r="A7886" s="3" t="n">
        <v>45392.39292222222</v>
      </c>
      <c r="B7886" t="n">
        <v>1.74777058295</v>
      </c>
      <c r="C7886" t="n">
        <v>0.3172517109853156</v>
      </c>
      <c r="D7886" t="n">
        <v>-1.3910340759</v>
      </c>
      <c r="E7886" t="n">
        <v>-0.9013030961519838</v>
      </c>
      <c r="F7886" t="n">
        <v>-10.95346907095</v>
      </c>
      <c r="G7886" t="n">
        <v>-9.805777756773804</v>
      </c>
    </row>
    <row r="7887">
      <c r="A7887" s="3" t="n">
        <v>45392.39292277778</v>
      </c>
      <c r="B7887" t="n">
        <v>1.4987699328</v>
      </c>
      <c r="C7887" t="n">
        <v>-0.03336293193904444</v>
      </c>
      <c r="D7887" t="n">
        <v>-2.80839900705</v>
      </c>
      <c r="E7887" t="n">
        <v>-0.6215284468036146</v>
      </c>
      <c r="F7887" t="n">
        <v>-10.13465302255</v>
      </c>
      <c r="G7887" t="n">
        <v>-9.943625081084409</v>
      </c>
    </row>
    <row r="7888">
      <c r="A7888" s="3" t="n">
        <v>45392.39292334491</v>
      </c>
      <c r="B7888" t="n">
        <v>0.751777789</v>
      </c>
      <c r="C7888" t="n">
        <v>0.2277613207145695</v>
      </c>
      <c r="D7888" t="n">
        <v>-2.0015568783</v>
      </c>
      <c r="E7888" t="n">
        <v>-1.103438771762241</v>
      </c>
      <c r="F7888" t="n">
        <v>-9.864107162350001</v>
      </c>
      <c r="G7888" t="n">
        <v>-10.18528807110201</v>
      </c>
    </row>
    <row r="7889">
      <c r="A7889" s="3" t="n">
        <v>45392.39292391203</v>
      </c>
      <c r="B7889" t="n">
        <v>-2.60010576105</v>
      </c>
      <c r="C7889" t="n">
        <v>-0.1703397503320517</v>
      </c>
      <c r="D7889" t="n">
        <v>1.17315973285</v>
      </c>
      <c r="E7889" t="n">
        <v>-1.308194948839631</v>
      </c>
      <c r="F7889" t="n">
        <v>-10.19211999155</v>
      </c>
      <c r="G7889" t="n">
        <v>-10.1263433382421</v>
      </c>
    </row>
    <row r="7890">
      <c r="A7890" s="3" t="n">
        <v>45392.39292447917</v>
      </c>
      <c r="B7890" t="n">
        <v>-2.1068999126</v>
      </c>
      <c r="C7890" t="n">
        <v>-0.2699587870407932</v>
      </c>
      <c r="D7890" t="n">
        <v>1.34075538135</v>
      </c>
      <c r="E7890" t="n">
        <v>-0.7882846780666688</v>
      </c>
      <c r="F7890" t="n">
        <v>-7.975081592799999</v>
      </c>
      <c r="G7890" t="n">
        <v>-10.27549295240399</v>
      </c>
    </row>
    <row r="7891">
      <c r="A7891" s="3" t="n">
        <v>45392.39292560185</v>
      </c>
      <c r="B7891" t="n">
        <v>-0.19392650375</v>
      </c>
      <c r="C7891" t="n">
        <v>-0.5847589955413769</v>
      </c>
      <c r="D7891" t="n">
        <v>-2.15478578455</v>
      </c>
      <c r="E7891" t="n">
        <v>-0.3971757027513996</v>
      </c>
      <c r="F7891" t="n">
        <v>-13.0483950639</v>
      </c>
      <c r="G7891" t="n">
        <v>-9.981279165326484</v>
      </c>
    </row>
    <row r="7892">
      <c r="A7892" s="3" t="n">
        <v>45392.39292616898</v>
      </c>
      <c r="B7892" t="n">
        <v>2.18830491425</v>
      </c>
      <c r="C7892" t="n">
        <v>-0.8180511982779745</v>
      </c>
      <c r="D7892" t="n">
        <v>-2.6240437937</v>
      </c>
      <c r="E7892" t="n">
        <v>-0.08015839127447544</v>
      </c>
      <c r="F7892" t="n">
        <v>-10.06522194055</v>
      </c>
      <c r="G7892" t="n">
        <v>-9.980621251122173</v>
      </c>
    </row>
    <row r="7893">
      <c r="A7893" s="3" t="n">
        <v>45392.39292673611</v>
      </c>
      <c r="B7893" t="n">
        <v>-0.5482701882</v>
      </c>
      <c r="C7893" t="n">
        <v>-0.2506915543469703</v>
      </c>
      <c r="D7893" t="n">
        <v>-0.22505281085</v>
      </c>
      <c r="E7893" t="n">
        <v>-0.2033279722319351</v>
      </c>
      <c r="F7893" t="n">
        <v>-8.889669385099999</v>
      </c>
      <c r="G7893" t="n">
        <v>-10.1177216698801</v>
      </c>
    </row>
    <row r="7894">
      <c r="A7894" s="3" t="n">
        <v>45392.39292729166</v>
      </c>
      <c r="B7894" t="n">
        <v>0.5793964953</v>
      </c>
      <c r="C7894" t="n">
        <v>0.4260800835576937</v>
      </c>
      <c r="D7894" t="n">
        <v>2.16914272015</v>
      </c>
      <c r="E7894" t="n">
        <v>-1.071763909463989</v>
      </c>
      <c r="F7894" t="n">
        <v>-10.71404951785</v>
      </c>
      <c r="G7894" t="n">
        <v>-10.04272061641401</v>
      </c>
    </row>
    <row r="7895">
      <c r="A7895" s="3" t="n">
        <v>45392.3929278588</v>
      </c>
      <c r="B7895" t="n">
        <v>-2.47320771005</v>
      </c>
      <c r="C7895" t="n">
        <v>0.7408418655346176</v>
      </c>
      <c r="D7895" t="n">
        <v>-0.9433114701499999</v>
      </c>
      <c r="E7895" t="n">
        <v>-1.319515686165389</v>
      </c>
      <c r="F7895" t="n">
        <v>-8.767566785950001</v>
      </c>
      <c r="G7895" t="n">
        <v>-10.38460658648068</v>
      </c>
    </row>
    <row r="7896">
      <c r="A7896" s="3" t="n">
        <v>45392.39292842593</v>
      </c>
      <c r="B7896" t="n">
        <v>0.2801171506</v>
      </c>
      <c r="C7896" t="n">
        <v>0.01994064551981352</v>
      </c>
      <c r="D7896" t="n">
        <v>-1.11329994125</v>
      </c>
      <c r="E7896" t="n">
        <v>-0.345532809463171</v>
      </c>
      <c r="F7896" t="n">
        <v>-10.90559300565</v>
      </c>
      <c r="G7896" t="n">
        <v>-10.04906741628791</v>
      </c>
    </row>
    <row r="7897">
      <c r="A7897" s="3" t="n">
        <v>45392.39292899305</v>
      </c>
      <c r="B7897" t="n">
        <v>3.0573996572</v>
      </c>
      <c r="C7897" t="n">
        <v>-0.2939901314513996</v>
      </c>
      <c r="D7897" t="n">
        <v>-2.047040121</v>
      </c>
      <c r="E7897" t="n">
        <v>-0.2688299250432409</v>
      </c>
      <c r="F7897" t="n">
        <v>-11.18810297885</v>
      </c>
      <c r="G7897" t="n">
        <v>-10.66468421330947</v>
      </c>
    </row>
    <row r="7898">
      <c r="A7898" s="3" t="n">
        <v>45392.39292954861</v>
      </c>
      <c r="B7898" t="n">
        <v>0.1077358569</v>
      </c>
      <c r="C7898" t="n">
        <v>0.1337354348264573</v>
      </c>
      <c r="D7898" t="n">
        <v>-3.0717565928</v>
      </c>
      <c r="E7898" t="n">
        <v>-0.8029220289942911</v>
      </c>
      <c r="F7898" t="n">
        <v>-10.26394389615</v>
      </c>
      <c r="G7898" t="n">
        <v>-10.97845922684688</v>
      </c>
    </row>
    <row r="7899">
      <c r="A7899" s="3" t="n">
        <v>45392.39293011574</v>
      </c>
      <c r="B7899" t="n">
        <v>-0.36391497485</v>
      </c>
      <c r="C7899" t="n">
        <v>0.09099144778181856</v>
      </c>
      <c r="D7899" t="n">
        <v>1.503555578</v>
      </c>
      <c r="E7899" t="n">
        <v>-1.114246385841961</v>
      </c>
      <c r="F7899" t="n">
        <v>-12.1960598858</v>
      </c>
      <c r="G7899" t="n">
        <v>-10.91297343557765</v>
      </c>
    </row>
    <row r="7900">
      <c r="A7900" s="3" t="n">
        <v>45392.39293068287</v>
      </c>
      <c r="B7900" t="n">
        <v>-3.35427637265</v>
      </c>
      <c r="C7900" t="n">
        <v>0.4174059987657356</v>
      </c>
      <c r="D7900" t="n">
        <v>3.0358446405</v>
      </c>
      <c r="E7900" t="n">
        <v>-0.9771032887261102</v>
      </c>
      <c r="F7900" t="n">
        <v>-10.0364982627</v>
      </c>
      <c r="G7900" t="n">
        <v>-11.33771259118896</v>
      </c>
    </row>
    <row r="7901">
      <c r="A7901" s="3" t="n">
        <v>45392.39293125</v>
      </c>
      <c r="B7901" t="n">
        <v>1.92254469925</v>
      </c>
      <c r="C7901" t="n">
        <v>-0.08967301341025663</v>
      </c>
      <c r="D7901" t="n">
        <v>-3.52187202115</v>
      </c>
      <c r="E7901" t="n">
        <v>-0.840578353450119</v>
      </c>
      <c r="F7901" t="n">
        <v>-11.72919469925</v>
      </c>
      <c r="G7901" t="n">
        <v>-11.02868212178698</v>
      </c>
    </row>
    <row r="7902">
      <c r="A7902" s="3" t="n">
        <v>45392.39293180555</v>
      </c>
      <c r="B7902" t="n">
        <v>1.2928695094</v>
      </c>
      <c r="C7902" t="n">
        <v>-0.4256938295599081</v>
      </c>
      <c r="D7902" t="n">
        <v>-2.49954837195</v>
      </c>
      <c r="E7902" t="n">
        <v>-0.5607241307948733</v>
      </c>
      <c r="F7902" t="n">
        <v>-10.59913519315</v>
      </c>
      <c r="G7902" t="n">
        <v>-10.95499867975679</v>
      </c>
    </row>
    <row r="7903">
      <c r="A7903" s="3" t="n">
        <v>45392.39293237268</v>
      </c>
      <c r="B7903" t="n">
        <v>-0.59137041495</v>
      </c>
      <c r="C7903" t="n">
        <v>-0.02263029644207459</v>
      </c>
      <c r="D7903" t="n">
        <v>-0.9241590827</v>
      </c>
      <c r="E7903" t="n">
        <v>-0.5259940284054792</v>
      </c>
      <c r="F7903" t="n">
        <v>-10.74039017975</v>
      </c>
      <c r="G7903" t="n">
        <v>-10.9193212412618</v>
      </c>
    </row>
    <row r="7904">
      <c r="A7904" s="3" t="n">
        <v>45392.39293349537</v>
      </c>
      <c r="B7904" t="n">
        <v>0.56263693045</v>
      </c>
      <c r="C7904" t="n">
        <v>0.3787249136738939</v>
      </c>
      <c r="D7904" t="n">
        <v>-0.8140304032</v>
      </c>
      <c r="E7904" t="n">
        <v>-1.453664188976694</v>
      </c>
      <c r="F7904" t="n">
        <v>-11.8441188306</v>
      </c>
      <c r="G7904" t="n">
        <v>-10.66488846136949</v>
      </c>
    </row>
    <row r="7905">
      <c r="A7905" s="3" t="n">
        <v>45392.39293354167</v>
      </c>
      <c r="B7905" t="n">
        <v>-1.24737646005</v>
      </c>
      <c r="C7905" t="n">
        <v>0.4547425669973207</v>
      </c>
      <c r="D7905" t="n">
        <v>0.59137041495</v>
      </c>
      <c r="E7905" t="n">
        <v>-1.357354908072615</v>
      </c>
      <c r="F7905" t="n">
        <v>-9.239227424349998</v>
      </c>
      <c r="G7905" t="n">
        <v>-10.64316138253767</v>
      </c>
    </row>
    <row r="7906">
      <c r="A7906" s="3" t="n">
        <v>45392.3929340625</v>
      </c>
      <c r="B7906" t="n">
        <v>0.1723812937</v>
      </c>
      <c r="C7906" t="n">
        <v>-0.09482484212156206</v>
      </c>
      <c r="D7906" t="n">
        <v>-0.32800302255</v>
      </c>
      <c r="E7906" t="n">
        <v>-0.6404395769480202</v>
      </c>
      <c r="F7906" t="n">
        <v>-10.90559300565</v>
      </c>
      <c r="G7906" t="n">
        <v>-10.30478052405865</v>
      </c>
    </row>
    <row r="7907">
      <c r="A7907" s="3" t="n">
        <v>45392.39293462963</v>
      </c>
      <c r="B7907" t="n">
        <v>1.06781669855</v>
      </c>
      <c r="C7907" t="n">
        <v>0.0156435269332168</v>
      </c>
      <c r="D7907" t="n">
        <v>-1.85550643985</v>
      </c>
      <c r="E7907" t="n">
        <v>-0.7187057419589762</v>
      </c>
      <c r="F7907" t="n">
        <v>-10.32619651035</v>
      </c>
      <c r="G7907" t="n">
        <v>-10.24587910961774</v>
      </c>
    </row>
    <row r="7908">
      <c r="A7908" s="3" t="n">
        <v>45392.39293519676</v>
      </c>
      <c r="B7908" t="n">
        <v>0.6105228023999999</v>
      </c>
      <c r="C7908" t="n">
        <v>-0.2969142961786722</v>
      </c>
      <c r="D7908" t="n">
        <v>-3.0717565928</v>
      </c>
      <c r="E7908" t="n">
        <v>-0.8017599752582771</v>
      </c>
      <c r="F7908" t="n">
        <v>-9.950297809199999</v>
      </c>
      <c r="G7908" t="n">
        <v>-10.04113779110096</v>
      </c>
    </row>
    <row r="7909">
      <c r="A7909" s="3" t="n">
        <v>45392.39293576389</v>
      </c>
      <c r="B7909" t="n">
        <v>-1.27132429935</v>
      </c>
      <c r="C7909" t="n">
        <v>-0.3272241139437073</v>
      </c>
      <c r="D7909" t="n">
        <v>1.029502117</v>
      </c>
      <c r="E7909" t="n">
        <v>-0.7573581843178343</v>
      </c>
      <c r="F7909" t="n">
        <v>-9.785104789949999</v>
      </c>
      <c r="G7909" t="n">
        <v>-9.634290628391751</v>
      </c>
    </row>
    <row r="7910">
      <c r="A7910" s="3" t="n">
        <v>45392.39293631945</v>
      </c>
      <c r="B7910" t="n">
        <v>-0.0311263071</v>
      </c>
      <c r="C7910" t="n">
        <v>0.2156508166036137</v>
      </c>
      <c r="D7910" t="n">
        <v>-0.8236016936</v>
      </c>
      <c r="E7910" t="n">
        <v>-1.409491699915389</v>
      </c>
      <c r="F7910" t="n">
        <v>-9.92875259915</v>
      </c>
      <c r="G7910" t="n">
        <v>-10.14321644535446</v>
      </c>
    </row>
    <row r="7911">
      <c r="A7911" s="3" t="n">
        <v>45392.39293744213</v>
      </c>
      <c r="B7911" t="n">
        <v>-0.49799149365</v>
      </c>
      <c r="C7911" t="n">
        <v>0.2986056347027981</v>
      </c>
      <c r="D7911" t="n">
        <v>-0.7565634341999999</v>
      </c>
      <c r="E7911" t="n">
        <v>-1.319689828495691</v>
      </c>
      <c r="F7911" t="n">
        <v>-10.0771958602</v>
      </c>
      <c r="G7911" t="n">
        <v>-10.14742971594059</v>
      </c>
    </row>
    <row r="7912">
      <c r="A7912" s="3" t="n">
        <v>45392.39293747685</v>
      </c>
      <c r="B7912" t="n">
        <v>-1.4628579805</v>
      </c>
      <c r="C7912" t="n">
        <v>0.02293192522237775</v>
      </c>
      <c r="D7912" t="n">
        <v>-0.7709301764499999</v>
      </c>
      <c r="E7912" t="n">
        <v>-0.9471152159465062</v>
      </c>
      <c r="F7912" t="n">
        <v>-9.775523692899998</v>
      </c>
      <c r="G7912" t="n">
        <v>-10.37808795306821</v>
      </c>
    </row>
    <row r="7913">
      <c r="A7913" s="3" t="n">
        <v>45392.39293802084</v>
      </c>
      <c r="B7913" t="n">
        <v>3.07655204465</v>
      </c>
      <c r="C7913" t="n">
        <v>-0.2009391957322851</v>
      </c>
      <c r="D7913" t="n">
        <v>-1.84832797205</v>
      </c>
      <c r="E7913" t="n">
        <v>-0.4605904621247097</v>
      </c>
      <c r="F7913" t="n">
        <v>-10.0748030376</v>
      </c>
      <c r="G7913" t="n">
        <v>-10.58450319130423</v>
      </c>
    </row>
    <row r="7914">
      <c r="A7914" s="3" t="n">
        <v>45392.39293857639</v>
      </c>
      <c r="B7914" t="n">
        <v>1.51792232025</v>
      </c>
      <c r="C7914" t="n">
        <v>-0.07950927790990697</v>
      </c>
      <c r="D7914" t="n">
        <v>-3.3686431149</v>
      </c>
      <c r="E7914" t="n">
        <v>-0.7413092929919601</v>
      </c>
      <c r="F7914" t="n">
        <v>-13.13458571075</v>
      </c>
      <c r="G7914" t="n">
        <v>-10.42047931218068</v>
      </c>
    </row>
    <row r="7915">
      <c r="A7915" s="3" t="n">
        <v>45392.39293915509</v>
      </c>
      <c r="B7915" t="n">
        <v>-1.6735440491</v>
      </c>
      <c r="C7915" t="n">
        <v>0.05585993566282074</v>
      </c>
      <c r="D7915" t="n">
        <v>1.98958295865</v>
      </c>
      <c r="E7915" t="n">
        <v>-0.5814182424933583</v>
      </c>
      <c r="F7915" t="n">
        <v>-9.531318494599999</v>
      </c>
      <c r="G7915" t="n">
        <v>-10.64946362958907</v>
      </c>
    </row>
    <row r="7916">
      <c r="A7916" s="3" t="n">
        <v>45392.39293971065</v>
      </c>
      <c r="B7916" t="n">
        <v>-2.53785314685</v>
      </c>
      <c r="C7916" t="n">
        <v>0.08111852860151553</v>
      </c>
      <c r="D7916" t="n">
        <v>1.0558427789</v>
      </c>
      <c r="E7916" t="n">
        <v>-0.432587561620048</v>
      </c>
      <c r="F7916" t="n">
        <v>-10.30464149365</v>
      </c>
      <c r="G7916" t="n">
        <v>-10.43419662103558</v>
      </c>
    </row>
    <row r="7917">
      <c r="A7917" s="3" t="n">
        <v>45392.39294083334</v>
      </c>
      <c r="B7917" t="n">
        <v>-0.1723812937</v>
      </c>
      <c r="C7917" t="n">
        <v>0.03528921859533821</v>
      </c>
      <c r="D7917" t="n">
        <v>0.3088506351</v>
      </c>
      <c r="E7917" t="n">
        <v>-0.6110247245772745</v>
      </c>
      <c r="F7917" t="n">
        <v>-10.06761476315</v>
      </c>
      <c r="G7917" t="n">
        <v>-10.59174573378942</v>
      </c>
    </row>
    <row r="7918">
      <c r="A7918" s="3" t="n">
        <v>45392.39294085648</v>
      </c>
      <c r="B7918" t="n">
        <v>1.85550643985</v>
      </c>
      <c r="C7918" t="n">
        <v>-0.3871568039279732</v>
      </c>
      <c r="D7918" t="n">
        <v>-2.6862964079</v>
      </c>
      <c r="E7918" t="n">
        <v>-0.4222663710959219</v>
      </c>
      <c r="F7918" t="n">
        <v>-9.557649349849999</v>
      </c>
      <c r="G7918" t="n">
        <v>-10.46310020176553</v>
      </c>
    </row>
    <row r="7919">
      <c r="A7919" s="3" t="n">
        <v>45392.39294142361</v>
      </c>
      <c r="B7919" t="n">
        <v>1.21385733035</v>
      </c>
      <c r="C7919" t="n">
        <v>-0.2345474310772735</v>
      </c>
      <c r="D7919" t="n">
        <v>-1.07260234375</v>
      </c>
      <c r="E7919" t="n">
        <v>-0.2709910683944061</v>
      </c>
      <c r="F7919" t="n">
        <v>-12.23676728995</v>
      </c>
      <c r="G7919" t="n">
        <v>-10.25134541404945</v>
      </c>
    </row>
    <row r="7920">
      <c r="A7920" s="3" t="n">
        <v>45392.39294252315</v>
      </c>
      <c r="B7920" t="n">
        <v>-0.9265519052999999</v>
      </c>
      <c r="C7920" t="n">
        <v>0.3597334101462715</v>
      </c>
      <c r="D7920" t="n">
        <v>-0.35912932965</v>
      </c>
      <c r="E7920" t="n">
        <v>-0.954314805761891</v>
      </c>
      <c r="F7920" t="n">
        <v>-9.234431972499999</v>
      </c>
      <c r="G7920" t="n">
        <v>-10.77750620122357</v>
      </c>
    </row>
    <row r="7921">
      <c r="A7921" s="3" t="n">
        <v>45392.39294255787</v>
      </c>
      <c r="B7921" t="n">
        <v>0.0622526142</v>
      </c>
      <c r="C7921" t="n">
        <v>0.5733251274210973</v>
      </c>
      <c r="D7921" t="n">
        <v>-1.57298666</v>
      </c>
      <c r="E7921" t="n">
        <v>-0.9366785172581612</v>
      </c>
      <c r="F7921" t="n">
        <v>-12.30380554935</v>
      </c>
      <c r="G7921" t="n">
        <v>-10.79545531957637</v>
      </c>
    </row>
    <row r="7922">
      <c r="A7922" s="3" t="n">
        <v>45392.39294309028</v>
      </c>
      <c r="B7922" t="n">
        <v>-0.34955803925</v>
      </c>
      <c r="C7922" t="n">
        <v>0.5260829968945236</v>
      </c>
      <c r="D7922" t="n">
        <v>1.3575149462</v>
      </c>
      <c r="E7922" t="n">
        <v>-0.6420346319994191</v>
      </c>
      <c r="F7922" t="n">
        <v>-9.897626292049999</v>
      </c>
      <c r="G7922" t="n">
        <v>-10.99175203805492</v>
      </c>
    </row>
    <row r="7923">
      <c r="A7923" s="3" t="n">
        <v>45392.39294365741</v>
      </c>
      <c r="B7923" t="n">
        <v>0.2370267305</v>
      </c>
      <c r="C7923" t="n">
        <v>0.5292412410996519</v>
      </c>
      <c r="D7923" t="n">
        <v>-0.2011147782</v>
      </c>
      <c r="E7923" t="n">
        <v>-0.2409029860722617</v>
      </c>
      <c r="F7923" t="n">
        <v>-10.80742843915</v>
      </c>
      <c r="G7923" t="n">
        <v>-10.98568467055772</v>
      </c>
    </row>
    <row r="7924">
      <c r="A7924" s="3" t="n">
        <v>45392.39294422454</v>
      </c>
      <c r="B7924" t="n">
        <v>2.3463194657</v>
      </c>
      <c r="C7924" t="n">
        <v>0.5531273145061786</v>
      </c>
      <c r="D7924" t="n">
        <v>-2.185902285</v>
      </c>
      <c r="E7924" t="n">
        <v>-0.4720805870413765</v>
      </c>
      <c r="F7924" t="n">
        <v>-11.45864883905</v>
      </c>
      <c r="G7924" t="n">
        <v>-10.53555772110842</v>
      </c>
    </row>
    <row r="7925">
      <c r="A7925" s="3" t="n">
        <v>45392.39294479167</v>
      </c>
      <c r="B7925" t="n">
        <v>0.9911973420999999</v>
      </c>
      <c r="C7925" t="n">
        <v>0.7977037710874149</v>
      </c>
      <c r="D7925" t="n">
        <v>-0.3758888945</v>
      </c>
      <c r="E7925" t="n">
        <v>-0.3833889472701643</v>
      </c>
      <c r="F7925" t="n">
        <v>-10.37167975305</v>
      </c>
      <c r="G7925" t="n">
        <v>-10.78088821535143</v>
      </c>
    </row>
    <row r="7926">
      <c r="A7926" s="3" t="n">
        <v>45392.39294534722</v>
      </c>
      <c r="B7926" t="n">
        <v>1.00317126175</v>
      </c>
      <c r="C7926" t="n">
        <v>0.7708770742403286</v>
      </c>
      <c r="D7926" t="n">
        <v>0.1340765188</v>
      </c>
      <c r="E7926" t="n">
        <v>-0.6043255710831018</v>
      </c>
      <c r="F7926" t="n">
        <v>-11.0731788475</v>
      </c>
      <c r="G7926" t="n">
        <v>-10.34072793117019</v>
      </c>
    </row>
    <row r="7927">
      <c r="A7927" s="3" t="n">
        <v>45392.39294591435</v>
      </c>
      <c r="B7927" t="n">
        <v>-0.1316836962</v>
      </c>
      <c r="C7927" t="n">
        <v>0.8857888386960397</v>
      </c>
      <c r="D7927" t="n">
        <v>-0.7278397563499999</v>
      </c>
      <c r="E7927" t="n">
        <v>-1.199729399457929</v>
      </c>
      <c r="F7927" t="n">
        <v>-9.794676080349999</v>
      </c>
      <c r="G7927" t="n">
        <v>-10.72362236268406</v>
      </c>
    </row>
    <row r="7928">
      <c r="A7928" s="3" t="n">
        <v>45392.39294648148</v>
      </c>
      <c r="B7928" t="n">
        <v>-0.5339034459499999</v>
      </c>
      <c r="C7928" t="n">
        <v>0.8236123689043147</v>
      </c>
      <c r="D7928" t="n">
        <v>-1.3335671069</v>
      </c>
      <c r="E7928" t="n">
        <v>-1.202748270364572</v>
      </c>
      <c r="F7928" t="n">
        <v>-9.8689026142</v>
      </c>
      <c r="G7928" t="n">
        <v>-10.75128120750306</v>
      </c>
    </row>
    <row r="7929">
      <c r="A7929" s="3" t="n">
        <v>45392.39294704861</v>
      </c>
      <c r="B7929" t="n">
        <v>1.6639727587</v>
      </c>
      <c r="C7929" t="n">
        <v>0.4220614372561782</v>
      </c>
      <c r="D7929" t="n">
        <v>-0.4285604116499999</v>
      </c>
      <c r="E7929" t="n">
        <v>-0.9120294910534986</v>
      </c>
      <c r="F7929" t="n">
        <v>-11.93988076785</v>
      </c>
      <c r="G7929" t="n">
        <v>-10.71790318841017</v>
      </c>
    </row>
    <row r="7930">
      <c r="A7930" s="3" t="n">
        <v>45392.3929481713</v>
      </c>
      <c r="B7930" t="n">
        <v>1.24019799225</v>
      </c>
      <c r="C7930" t="n">
        <v>0.6555436009752931</v>
      </c>
      <c r="D7930" t="n">
        <v>-3.040640092349999</v>
      </c>
      <c r="E7930" t="n">
        <v>-1.114036148639047</v>
      </c>
      <c r="F7930" t="n">
        <v>-10.2160580242</v>
      </c>
      <c r="G7930" t="n">
        <v>-11.04512293622299</v>
      </c>
    </row>
    <row r="7931">
      <c r="A7931" s="3" t="n">
        <v>45392.39294873842</v>
      </c>
      <c r="B7931" t="n">
        <v>1.2569575571</v>
      </c>
      <c r="C7931" t="n">
        <v>0.7657602660134053</v>
      </c>
      <c r="D7931" t="n">
        <v>-1.40540081815</v>
      </c>
      <c r="E7931" t="n">
        <v>-1.210970426320866</v>
      </c>
      <c r="F7931" t="n">
        <v>-12.60787053925</v>
      </c>
      <c r="G7931" t="n">
        <v>-10.90042897005971</v>
      </c>
    </row>
    <row r="7932">
      <c r="A7932" s="3" t="n">
        <v>45392.39294930555</v>
      </c>
      <c r="B7932" t="n">
        <v>0.4094080242</v>
      </c>
      <c r="C7932" t="n">
        <v>1.30365115528765</v>
      </c>
      <c r="D7932" t="n">
        <v>0.009581097049999999</v>
      </c>
      <c r="E7932" t="n">
        <v>-1.221585153424595</v>
      </c>
      <c r="F7932" t="n">
        <v>-10.50097062665</v>
      </c>
      <c r="G7932" t="n">
        <v>-11.36039448112532</v>
      </c>
    </row>
    <row r="7933">
      <c r="A7933" s="3" t="n">
        <v>45392.39294986111</v>
      </c>
      <c r="B7933" t="n">
        <v>-0.0598597916</v>
      </c>
      <c r="C7933" t="n">
        <v>1.515701194032638</v>
      </c>
      <c r="D7933" t="n">
        <v>0.2465980209</v>
      </c>
      <c r="E7933" t="n">
        <v>-1.510112797951403</v>
      </c>
      <c r="F7933" t="n">
        <v>-10.56561606345</v>
      </c>
      <c r="G7933" t="n">
        <v>-11.24694633060796</v>
      </c>
    </row>
    <row r="7934">
      <c r="A7934" s="3" t="n">
        <v>45392.39295041667</v>
      </c>
      <c r="B7934" t="n">
        <v>2.50194119455</v>
      </c>
      <c r="C7934" t="n">
        <v>1.311786491531356</v>
      </c>
      <c r="D7934" t="n">
        <v>-2.15717860715</v>
      </c>
      <c r="E7934" t="n">
        <v>-1.168662206569817</v>
      </c>
      <c r="F7934" t="n">
        <v>-11.7435614415</v>
      </c>
      <c r="G7934" t="n">
        <v>-11.06503788786262</v>
      </c>
    </row>
    <row r="7935">
      <c r="A7935" s="3" t="n">
        <v>45392.39295099537</v>
      </c>
      <c r="B7935" t="n">
        <v>1.48201036795</v>
      </c>
      <c r="C7935" t="n">
        <v>0.8747140905559465</v>
      </c>
      <c r="D7935" t="n">
        <v>-1.7764942608</v>
      </c>
      <c r="E7935" t="n">
        <v>-0.60281539270175</v>
      </c>
      <c r="F7935" t="n">
        <v>-10.1729676041</v>
      </c>
      <c r="G7935" t="n">
        <v>-11.31086966422183</v>
      </c>
    </row>
    <row r="7936">
      <c r="A7936" s="3" t="n">
        <v>45392.39295211805</v>
      </c>
      <c r="B7936" t="n">
        <v>2.64558900375</v>
      </c>
      <c r="C7936" t="n">
        <v>0.9780112610757603</v>
      </c>
      <c r="D7936" t="n">
        <v>-1.491591465</v>
      </c>
      <c r="E7936" t="n">
        <v>-0.2617618220595576</v>
      </c>
      <c r="F7936" t="n">
        <v>-13.0819141936</v>
      </c>
      <c r="G7936" t="n">
        <v>-11.05420295689071</v>
      </c>
    </row>
    <row r="7937">
      <c r="A7937" s="3" t="n">
        <v>45392.39295214121</v>
      </c>
      <c r="B7937" t="n">
        <v>-0.05267151714999999</v>
      </c>
      <c r="C7937" t="n">
        <v>1.416089609463524</v>
      </c>
      <c r="D7937" t="n">
        <v>-0.75896606345</v>
      </c>
      <c r="E7937" t="n">
        <v>-0.6602711149143375</v>
      </c>
      <c r="F7937" t="n">
        <v>-9.713280885349999</v>
      </c>
      <c r="G7937" t="n">
        <v>-11.30831143155329</v>
      </c>
    </row>
    <row r="7938">
      <c r="A7938" s="3" t="n">
        <v>45392.39295268519</v>
      </c>
      <c r="B7938" t="n">
        <v>-0.4812319287999999</v>
      </c>
      <c r="C7938" t="n">
        <v>1.335400744716088</v>
      </c>
      <c r="D7938" t="n">
        <v>2.9927542204</v>
      </c>
      <c r="E7938" t="n">
        <v>-0.5116794054142206</v>
      </c>
      <c r="F7938" t="n">
        <v>-11.6813088273</v>
      </c>
      <c r="G7938" t="n">
        <v>-11.32513196222043</v>
      </c>
    </row>
    <row r="7939">
      <c r="A7939" s="3" t="n">
        <v>45392.39295325232</v>
      </c>
      <c r="B7939" t="n">
        <v>-0.2753315054</v>
      </c>
      <c r="C7939" t="n">
        <v>0.6016697519603745</v>
      </c>
      <c r="D7939" t="n">
        <v>-0.04549304934999999</v>
      </c>
      <c r="E7939" t="n">
        <v>0.219198766564453</v>
      </c>
      <c r="F7939" t="n">
        <v>-11.5807514382</v>
      </c>
      <c r="G7939" t="n">
        <v>-10.80628252409677</v>
      </c>
    </row>
    <row r="7940">
      <c r="A7940" s="3" t="n">
        <v>45392.39295381944</v>
      </c>
      <c r="B7940" t="n">
        <v>3.9528252554</v>
      </c>
      <c r="C7940" t="n">
        <v>0.2068168308402102</v>
      </c>
      <c r="D7940" t="n">
        <v>-0.35673650705</v>
      </c>
      <c r="E7940" t="n">
        <v>0.515627416404547</v>
      </c>
      <c r="F7940" t="n">
        <v>-10.09874107025</v>
      </c>
      <c r="G7940" t="n">
        <v>-11.0977499005505</v>
      </c>
    </row>
    <row r="7941">
      <c r="A7941" s="3" t="n">
        <v>45392.392954375</v>
      </c>
      <c r="B7941" t="n">
        <v>1.51792232025</v>
      </c>
      <c r="C7941" t="n">
        <v>0.1960454259297206</v>
      </c>
      <c r="D7941" t="n">
        <v>-3.31836442035</v>
      </c>
      <c r="E7941" t="n">
        <v>0.4072253702249431</v>
      </c>
      <c r="F7941" t="n">
        <v>-11.52090145325</v>
      </c>
      <c r="G7941" t="n">
        <v>-10.62886111520189</v>
      </c>
    </row>
    <row r="7942">
      <c r="A7942" s="3" t="n">
        <v>45392.39295494213</v>
      </c>
      <c r="B7942" t="n">
        <v>-1.7980492775</v>
      </c>
      <c r="C7942" t="n">
        <v>0.9567036508395134</v>
      </c>
      <c r="D7942" t="n">
        <v>2.1523831553</v>
      </c>
      <c r="E7942" t="n">
        <v>-0.3732952298792551</v>
      </c>
      <c r="F7942" t="n">
        <v>-10.4482991095</v>
      </c>
      <c r="G7942" t="n">
        <v>-10.97195154305061</v>
      </c>
    </row>
    <row r="7943">
      <c r="A7943" s="3" t="n">
        <v>45392.39295550926</v>
      </c>
      <c r="B7943" t="n">
        <v>-1.31920036465</v>
      </c>
      <c r="C7943" t="n">
        <v>1.525966127760378</v>
      </c>
      <c r="D7943" t="n">
        <v>1.6017201445</v>
      </c>
      <c r="E7943" t="n">
        <v>-1.424104637084969</v>
      </c>
      <c r="F7943" t="n">
        <v>-9.5337113172</v>
      </c>
      <c r="G7943" t="n">
        <v>-10.94336049499852</v>
      </c>
    </row>
    <row r="7944">
      <c r="A7944" s="3" t="n">
        <v>45392.39295607639</v>
      </c>
      <c r="B7944" t="n">
        <v>1.6328464516</v>
      </c>
      <c r="C7944" t="n">
        <v>1.143837003555015</v>
      </c>
      <c r="D7944" t="n">
        <v>-1.4676436257</v>
      </c>
      <c r="E7944" t="n">
        <v>-1.170575120521565</v>
      </c>
      <c r="F7944" t="n">
        <v>-13.3165481015</v>
      </c>
      <c r="G7944" t="n">
        <v>-10.8427698684414</v>
      </c>
    </row>
    <row r="7945">
      <c r="A7945" s="3" t="n">
        <v>45392.39295721065</v>
      </c>
      <c r="B7945" t="n">
        <v>3.7493176546</v>
      </c>
      <c r="C7945" t="n">
        <v>0.5847832264248266</v>
      </c>
      <c r="D7945" t="n">
        <v>-2.94726117105</v>
      </c>
      <c r="E7945" t="n">
        <v>-0.771267968680888</v>
      </c>
      <c r="F7945" t="n">
        <v>-8.987833951599999</v>
      </c>
      <c r="G7945" t="n">
        <v>-10.99704205137987</v>
      </c>
    </row>
    <row r="7946">
      <c r="A7946" s="3" t="n">
        <v>45392.39295723379</v>
      </c>
      <c r="B7946" t="n">
        <v>3.07415922205</v>
      </c>
      <c r="C7946" t="n">
        <v>0.9368876800728463</v>
      </c>
      <c r="D7946" t="n">
        <v>-3.45483376175</v>
      </c>
      <c r="E7946" t="n">
        <v>-0.6441455991343841</v>
      </c>
      <c r="F7946" t="n">
        <v>-12.38041509915</v>
      </c>
      <c r="G7946" t="n">
        <v>-10.56387031973476</v>
      </c>
    </row>
    <row r="7947">
      <c r="A7947" s="3" t="n">
        <v>45392.39295776621</v>
      </c>
      <c r="B7947" t="n">
        <v>0.2705458602</v>
      </c>
      <c r="C7947" t="n">
        <v>1.657195792066904</v>
      </c>
      <c r="D7947" t="n">
        <v>-0.7469921438</v>
      </c>
      <c r="E7947" t="n">
        <v>-1.163301740808278</v>
      </c>
      <c r="F7947" t="n">
        <v>-10.5296943045</v>
      </c>
      <c r="G7947" t="n">
        <v>-10.67000773840341</v>
      </c>
    </row>
    <row r="7948">
      <c r="A7948" s="3" t="n">
        <v>45392.39295833333</v>
      </c>
      <c r="B7948" t="n">
        <v>-2.66714402045</v>
      </c>
      <c r="C7948" t="n">
        <v>1.376543413254549</v>
      </c>
      <c r="D7948" t="n">
        <v>2.669536843049999</v>
      </c>
      <c r="E7948" t="n">
        <v>-1.070910799491961</v>
      </c>
      <c r="F7948" t="n">
        <v>-9.241620246949999</v>
      </c>
      <c r="G7948" t="n">
        <v>-10.49183796095912</v>
      </c>
    </row>
    <row r="7949">
      <c r="A7949" s="3" t="n">
        <v>45392.39295944444</v>
      </c>
      <c r="B7949" t="n">
        <v>1.30484342905</v>
      </c>
      <c r="C7949" t="n">
        <v>0.8635819883719138</v>
      </c>
      <c r="D7949" t="n">
        <v>0.3399769422</v>
      </c>
      <c r="E7949" t="n">
        <v>-0.8371792176885805</v>
      </c>
      <c r="F7949" t="n">
        <v>-10.8888334408</v>
      </c>
      <c r="G7949" t="n">
        <v>-10.15538914968604</v>
      </c>
    </row>
    <row r="7950">
      <c r="A7950" s="3" t="n">
        <v>45392.39295947917</v>
      </c>
      <c r="B7950" t="n">
        <v>2.56897945395</v>
      </c>
      <c r="C7950" t="n">
        <v>0.4314094606385791</v>
      </c>
      <c r="D7950" t="n">
        <v>-2.43729575775</v>
      </c>
      <c r="E7950" t="n">
        <v>-0.4849752802624722</v>
      </c>
      <c r="F7950" t="n">
        <v>-9.1554296001</v>
      </c>
      <c r="G7950" t="n">
        <v>-10.44557850705306</v>
      </c>
    </row>
    <row r="7951">
      <c r="A7951" s="3" t="n">
        <v>45392.39296057871</v>
      </c>
      <c r="B7951" t="n">
        <v>2.4899672749</v>
      </c>
      <c r="C7951" t="n">
        <v>0.4216035649962714</v>
      </c>
      <c r="D7951" t="n">
        <v>-1.561022547</v>
      </c>
      <c r="E7951" t="n">
        <v>-0.4871119412776238</v>
      </c>
      <c r="F7951" t="n">
        <v>-11.83932337875</v>
      </c>
      <c r="G7951" t="n">
        <v>-10.15308995887718</v>
      </c>
    </row>
    <row r="7952">
      <c r="A7952" s="3" t="n">
        <v>45392.39296061343</v>
      </c>
      <c r="B7952" t="n">
        <v>-1.21625015295</v>
      </c>
      <c r="C7952" t="n">
        <v>0.758801293442543</v>
      </c>
      <c r="D7952" t="n">
        <v>-1.7286181955</v>
      </c>
      <c r="E7952" t="n">
        <v>-0.7875316919338018</v>
      </c>
      <c r="F7952" t="n">
        <v>-9.789890435149999</v>
      </c>
      <c r="G7952" t="n">
        <v>-10.32403294391052</v>
      </c>
    </row>
    <row r="7953">
      <c r="A7953" s="3" t="n">
        <v>45392.39296114583</v>
      </c>
      <c r="B7953" t="n">
        <v>0.5434845429999999</v>
      </c>
      <c r="C7953" t="n">
        <v>0.8880323213322869</v>
      </c>
      <c r="D7953" t="n">
        <v>-0.7924851931499999</v>
      </c>
      <c r="E7953" t="n">
        <v>-1.26008802722646</v>
      </c>
      <c r="F7953" t="n">
        <v>-10.77151648685</v>
      </c>
      <c r="G7953" t="n">
        <v>-10.77936070960248</v>
      </c>
    </row>
    <row r="7954">
      <c r="A7954" s="3" t="n">
        <v>45392.39296226852</v>
      </c>
      <c r="B7954" t="n">
        <v>-0.29209107025</v>
      </c>
      <c r="C7954" t="n">
        <v>0.4719818804803043</v>
      </c>
      <c r="D7954" t="n">
        <v>1.13246213535</v>
      </c>
      <c r="E7954" t="n">
        <v>-0.9365242168210981</v>
      </c>
      <c r="F7954" t="n">
        <v>-10.4219584476</v>
      </c>
      <c r="G7954" t="n">
        <v>-10.64159714185504</v>
      </c>
    </row>
    <row r="7955">
      <c r="A7955" s="3" t="n">
        <v>45392.39296231481</v>
      </c>
      <c r="B7955" t="n">
        <v>0.56263693045</v>
      </c>
      <c r="C7955" t="n">
        <v>0.4455223043768077</v>
      </c>
      <c r="D7955" t="n">
        <v>-0.8068421287499999</v>
      </c>
      <c r="E7955" t="n">
        <v>-0.5117342677918428</v>
      </c>
      <c r="F7955" t="n">
        <v>-10.4147799798</v>
      </c>
      <c r="G7955" t="n">
        <v>-10.86322045976122</v>
      </c>
    </row>
    <row r="7956">
      <c r="A7956" s="3" t="n">
        <v>45392.39296340278</v>
      </c>
      <c r="B7956" t="n">
        <v>1.34793384915</v>
      </c>
      <c r="C7956" t="n">
        <v>0.5538242267172508</v>
      </c>
      <c r="D7956" t="n">
        <v>-0.92895453455</v>
      </c>
      <c r="E7956" t="n">
        <v>-0.5576860123374141</v>
      </c>
      <c r="F7956" t="n">
        <v>-10.8888334408</v>
      </c>
      <c r="G7956" t="n">
        <v>-10.46763668033383</v>
      </c>
    </row>
    <row r="7957">
      <c r="A7957" s="3" t="n">
        <v>45392.39296342593</v>
      </c>
      <c r="B7957" t="n">
        <v>1.07499516635</v>
      </c>
      <c r="C7957" t="n">
        <v>1.045578439514688</v>
      </c>
      <c r="D7957" t="n">
        <v>-2.26970010925</v>
      </c>
      <c r="E7957" t="n">
        <v>-0.7912669283362491</v>
      </c>
      <c r="F7957" t="n">
        <v>-11.99734773685</v>
      </c>
      <c r="G7957" t="n">
        <v>-10.50729913906472</v>
      </c>
    </row>
    <row r="7958">
      <c r="A7958" s="3" t="n">
        <v>45392.39296396991</v>
      </c>
      <c r="B7958" t="n">
        <v>1.14203342575</v>
      </c>
      <c r="C7958" t="n">
        <v>0.5102205919339174</v>
      </c>
      <c r="D7958" t="n">
        <v>-0.138862164</v>
      </c>
      <c r="E7958" t="n">
        <v>-1.014848764545574</v>
      </c>
      <c r="F7958" t="n">
        <v>-8.96868156415</v>
      </c>
      <c r="G7958" t="n">
        <v>-10.43493692024362</v>
      </c>
    </row>
    <row r="7959">
      <c r="A7959" s="3" t="n">
        <v>45392.39296452546</v>
      </c>
      <c r="B7959" t="n">
        <v>0.4668651865499999</v>
      </c>
      <c r="C7959" t="n">
        <v>0.5636242246539642</v>
      </c>
      <c r="D7959" t="n">
        <v>-0.53151062335</v>
      </c>
      <c r="E7959" t="n">
        <v>-1.495955789999188</v>
      </c>
      <c r="F7959" t="n">
        <v>-10.7978473421</v>
      </c>
      <c r="G7959" t="n">
        <v>-10.23213798134723</v>
      </c>
    </row>
    <row r="7960">
      <c r="A7960" s="3" t="n">
        <v>45392.39296565972</v>
      </c>
      <c r="B7960" t="n">
        <v>-0.2729386828</v>
      </c>
      <c r="C7960" t="n">
        <v>0.5426959420403278</v>
      </c>
      <c r="D7960" t="n">
        <v>-1.65917730685</v>
      </c>
      <c r="E7960" t="n">
        <v>-1.491373844235435</v>
      </c>
      <c r="F7960" t="n">
        <v>-9.090784163299999</v>
      </c>
      <c r="G7960" t="n">
        <v>-10.24518432332381</v>
      </c>
    </row>
    <row r="7961">
      <c r="A7961" s="3" t="n">
        <v>45392.39296568287</v>
      </c>
      <c r="B7961" t="n">
        <v>0.55545846265</v>
      </c>
      <c r="C7961" t="n">
        <v>0.480568894107111</v>
      </c>
      <c r="D7961" t="n">
        <v>-1.82916577795</v>
      </c>
      <c r="E7961" t="n">
        <v>-1.053072960328441</v>
      </c>
      <c r="F7961" t="n">
        <v>-10.88403798895</v>
      </c>
      <c r="G7961" t="n">
        <v>-10.27465559250621</v>
      </c>
    </row>
    <row r="7962">
      <c r="A7962" s="3" t="n">
        <v>45392.39296622685</v>
      </c>
      <c r="B7962" t="n">
        <v>-1.2186527822</v>
      </c>
      <c r="C7962" t="n">
        <v>0.4094791852756421</v>
      </c>
      <c r="D7962" t="n">
        <v>-0.809244758</v>
      </c>
      <c r="E7962" t="n">
        <v>-0.6965059780252931</v>
      </c>
      <c r="F7962" t="n">
        <v>-10.91277147345</v>
      </c>
      <c r="G7962" t="n">
        <v>-10.51081641181273</v>
      </c>
    </row>
    <row r="7963">
      <c r="A7963" s="3" t="n">
        <v>45392.39296679398</v>
      </c>
      <c r="B7963" t="n">
        <v>2.84670378195</v>
      </c>
      <c r="C7963" t="n">
        <v>0.5664864634724956</v>
      </c>
      <c r="D7963" t="n">
        <v>-2.09492599295</v>
      </c>
      <c r="E7963" t="n">
        <v>-0.7877207156840348</v>
      </c>
      <c r="F7963" t="n">
        <v>-9.900019114649998</v>
      </c>
      <c r="G7963" t="n">
        <v>-11.15050428275003</v>
      </c>
    </row>
    <row r="7964">
      <c r="A7964" s="3" t="n">
        <v>45392.39296736111</v>
      </c>
      <c r="B7964" t="n">
        <v>0.8930327756000001</v>
      </c>
      <c r="C7964" t="n">
        <v>0.6337697519665519</v>
      </c>
      <c r="D7964" t="n">
        <v>0.4788391062</v>
      </c>
      <c r="E7964" t="n">
        <v>-0.7192601948628224</v>
      </c>
      <c r="F7964" t="n">
        <v>-12.0595905444</v>
      </c>
      <c r="G7964" t="n">
        <v>-10.95988394589082</v>
      </c>
    </row>
    <row r="7965">
      <c r="A7965" s="3" t="n">
        <v>45392.39296792824</v>
      </c>
      <c r="B7965" t="n">
        <v>-0.11253130875</v>
      </c>
      <c r="C7965" t="n">
        <v>0.4853672490912602</v>
      </c>
      <c r="D7965" t="n">
        <v>1.7046703562</v>
      </c>
      <c r="E7965" t="n">
        <v>-0.4758667540177167</v>
      </c>
      <c r="F7965" t="n">
        <v>-11.1689505914</v>
      </c>
      <c r="G7965" t="n">
        <v>-11.14388056502509</v>
      </c>
    </row>
    <row r="7966">
      <c r="A7966" s="3" t="n">
        <v>45392.39296903935</v>
      </c>
      <c r="B7966" t="n">
        <v>-0.1029502117</v>
      </c>
      <c r="C7966" t="n">
        <v>0.4598787142123556</v>
      </c>
      <c r="D7966" t="n">
        <v>-1.5634153696</v>
      </c>
      <c r="E7966" t="n">
        <v>-0.6143063862727289</v>
      </c>
      <c r="F7966" t="n">
        <v>-11.41795124155</v>
      </c>
      <c r="G7966" t="n">
        <v>-10.80908404855073</v>
      </c>
    </row>
    <row r="7967">
      <c r="A7967" s="3" t="n">
        <v>45392.39296907408</v>
      </c>
      <c r="B7967" t="n">
        <v>0.8523351781</v>
      </c>
      <c r="C7967" t="n">
        <v>0.1575177954799539</v>
      </c>
      <c r="D7967" t="n">
        <v>-1.8411396976</v>
      </c>
      <c r="E7967" t="n">
        <v>-0.9752998480770424</v>
      </c>
      <c r="F7967" t="n">
        <v>-10.70687105005</v>
      </c>
      <c r="G7967" t="n">
        <v>-10.63778994430061</v>
      </c>
    </row>
    <row r="7968">
      <c r="A7968" s="3" t="n">
        <v>45392.39296961806</v>
      </c>
      <c r="B7968" t="n">
        <v>-0.8954354048499999</v>
      </c>
      <c r="C7968" t="n">
        <v>-0.4699861471976703</v>
      </c>
      <c r="D7968" t="n">
        <v>-1.1947049429</v>
      </c>
      <c r="E7968" t="n">
        <v>-0.7207609552026826</v>
      </c>
      <c r="F7968" t="n">
        <v>-8.942340902250001</v>
      </c>
      <c r="G7968" t="n">
        <v>-10.68455774385399</v>
      </c>
    </row>
    <row r="7969">
      <c r="A7969" s="3" t="n">
        <v>45392.39297074074</v>
      </c>
      <c r="B7969" t="n">
        <v>-0.5363060752</v>
      </c>
      <c r="C7969" t="n">
        <v>-0.512695388069815</v>
      </c>
      <c r="D7969" t="n">
        <v>-0.3711032493</v>
      </c>
      <c r="E7969" t="n">
        <v>-0.6369522499144539</v>
      </c>
      <c r="F7969" t="n">
        <v>-11.2695079805</v>
      </c>
      <c r="G7969" t="n">
        <v>-10.19870137380691</v>
      </c>
    </row>
    <row r="7970">
      <c r="A7970" s="3" t="n">
        <v>45392.39297130787</v>
      </c>
      <c r="B7970" t="n">
        <v>0.56502975305</v>
      </c>
      <c r="C7970" t="n">
        <v>-0.3262981513060615</v>
      </c>
      <c r="D7970" t="n">
        <v>-1.5298962399</v>
      </c>
      <c r="E7970" t="n">
        <v>-0.7098213056674847</v>
      </c>
      <c r="F7970" t="n">
        <v>-9.806649999999999</v>
      </c>
      <c r="G7970" t="n">
        <v>-10.57953490010539</v>
      </c>
    </row>
    <row r="7971">
      <c r="A7971" s="3" t="n">
        <v>45392.392971875</v>
      </c>
      <c r="B7971" t="n">
        <v>-1.908177957</v>
      </c>
      <c r="C7971" t="n">
        <v>-0.4592628383048964</v>
      </c>
      <c r="D7971" t="n">
        <v>-0.0047856452</v>
      </c>
      <c r="E7971" t="n">
        <v>-0.3087220514024485</v>
      </c>
      <c r="F7971" t="n">
        <v>-10.88643081155</v>
      </c>
      <c r="G7971" t="n">
        <v>-10.34436082637905</v>
      </c>
    </row>
    <row r="7972">
      <c r="A7972" s="3" t="n">
        <v>45392.39297243056</v>
      </c>
      <c r="B7972" t="n">
        <v>-0.1077358569</v>
      </c>
      <c r="C7972" t="n">
        <v>-0.4490040308759919</v>
      </c>
      <c r="D7972" t="n">
        <v>2.19069773685</v>
      </c>
      <c r="E7972" t="n">
        <v>-0.1745183433236603</v>
      </c>
      <c r="F7972" t="n">
        <v>-11.22640775375</v>
      </c>
      <c r="G7972" t="n">
        <v>-10.7103006801498</v>
      </c>
    </row>
    <row r="7973">
      <c r="A7973" s="3" t="n">
        <v>45392.39297299769</v>
      </c>
      <c r="B7973" t="n">
        <v>-0.1101286795</v>
      </c>
      <c r="C7973" t="n">
        <v>-0.2381351334025648</v>
      </c>
      <c r="D7973" t="n">
        <v>-0.6153084475999999</v>
      </c>
      <c r="E7973" t="n">
        <v>-0.3184212854389287</v>
      </c>
      <c r="F7973" t="n">
        <v>-9.619901964049999</v>
      </c>
      <c r="G7973" t="n">
        <v>-10.61025204816495</v>
      </c>
    </row>
    <row r="7974">
      <c r="A7974" s="3" t="n">
        <v>45392.39297356481</v>
      </c>
      <c r="B7974" t="n">
        <v>0.7829040961</v>
      </c>
      <c r="C7974" t="n">
        <v>-0.4288234996100246</v>
      </c>
      <c r="D7974" t="n">
        <v>-2.6623485686</v>
      </c>
      <c r="E7974" t="n">
        <v>-0.3180184355719123</v>
      </c>
      <c r="F7974" t="n">
        <v>-12.27507206485</v>
      </c>
      <c r="G7974" t="n">
        <v>-10.19362226060527</v>
      </c>
    </row>
    <row r="7975">
      <c r="A7975" s="3" t="n">
        <v>45392.39297413194</v>
      </c>
      <c r="B7975" t="n">
        <v>-1.1516145228</v>
      </c>
      <c r="C7975" t="n">
        <v>-0.2227667870117723</v>
      </c>
      <c r="D7975" t="n">
        <v>-0.05506433975</v>
      </c>
      <c r="E7975" t="n">
        <v>-0.356454422991726</v>
      </c>
      <c r="F7975" t="n">
        <v>-8.12352485385</v>
      </c>
      <c r="G7975" t="n">
        <v>-10.38450017632742</v>
      </c>
    </row>
    <row r="7976">
      <c r="A7976" s="3" t="n">
        <v>45392.39297524306</v>
      </c>
      <c r="B7976" t="n">
        <v>0.474053461</v>
      </c>
      <c r="C7976" t="n">
        <v>0.6706665296635217</v>
      </c>
      <c r="D7976" t="n">
        <v>-0.3064578125</v>
      </c>
      <c r="E7976" t="n">
        <v>-1.022328358220749</v>
      </c>
      <c r="F7976" t="n">
        <v>-11.980588172</v>
      </c>
      <c r="G7976" t="n">
        <v>-10.48981166476029</v>
      </c>
    </row>
    <row r="7977">
      <c r="A7977" s="3" t="n">
        <v>45392.39297527778</v>
      </c>
      <c r="B7977" t="n">
        <v>-0.0622526142</v>
      </c>
      <c r="C7977" t="n">
        <v>0.9001403794955737</v>
      </c>
      <c r="D7977" t="n">
        <v>-1.04147603665</v>
      </c>
      <c r="E7977" t="n">
        <v>-1.52626684216772</v>
      </c>
      <c r="F7977" t="n">
        <v>-8.5209589584</v>
      </c>
      <c r="G7977" t="n">
        <v>-10.60605603636844</v>
      </c>
    </row>
    <row r="7978">
      <c r="A7978" s="3" t="n">
        <v>45392.39297582176</v>
      </c>
      <c r="B7978" t="n">
        <v>0.29209107025</v>
      </c>
      <c r="C7978" t="n">
        <v>0.6881285843996523</v>
      </c>
      <c r="D7978" t="n">
        <v>-0.3447625874</v>
      </c>
      <c r="E7978" t="n">
        <v>-0.8248839873803053</v>
      </c>
      <c r="F7978" t="n">
        <v>-11.25035559305</v>
      </c>
      <c r="G7978" t="n">
        <v>-10.92529392543896</v>
      </c>
    </row>
    <row r="7979">
      <c r="A7979" s="3" t="n">
        <v>45392.39297637731</v>
      </c>
      <c r="B7979" t="n">
        <v>3.14598312665</v>
      </c>
      <c r="C7979" t="n">
        <v>0.6614581310321695</v>
      </c>
      <c r="D7979" t="n">
        <v>-2.12126665485</v>
      </c>
      <c r="E7979" t="n">
        <v>-0.8667578113972049</v>
      </c>
      <c r="F7979" t="n">
        <v>-12.4689985686</v>
      </c>
      <c r="G7979" t="n">
        <v>-10.67886430917893</v>
      </c>
    </row>
    <row r="7980">
      <c r="A7980" s="3" t="n">
        <v>45392.39297694444</v>
      </c>
      <c r="B7980" t="n">
        <v>2.3798385954</v>
      </c>
      <c r="C7980" t="n">
        <v>1.061920135921798</v>
      </c>
      <c r="D7980" t="n">
        <v>-2.73657510245</v>
      </c>
      <c r="E7980" t="n">
        <v>-1.455731129053617</v>
      </c>
      <c r="F7980" t="n">
        <v>-11.2048625437</v>
      </c>
      <c r="G7980" t="n">
        <v>-11.1896053622019</v>
      </c>
    </row>
    <row r="7981">
      <c r="A7981" s="3" t="n">
        <v>45392.39297751158</v>
      </c>
      <c r="B7981" t="n">
        <v>-1.40540081815</v>
      </c>
      <c r="C7981" t="n">
        <v>0.8572745293946411</v>
      </c>
      <c r="D7981" t="n">
        <v>-0.3734960719</v>
      </c>
      <c r="E7981" t="n">
        <v>-1.872064796930075</v>
      </c>
      <c r="F7981" t="n">
        <v>-10.26155107355</v>
      </c>
      <c r="G7981" t="n">
        <v>-10.83754034088779</v>
      </c>
    </row>
    <row r="7982">
      <c r="A7982" s="3" t="n">
        <v>45392.3929780787</v>
      </c>
      <c r="B7982" t="n">
        <v>-1.6759368717</v>
      </c>
      <c r="C7982" t="n">
        <v>0.6029538973459225</v>
      </c>
      <c r="D7982" t="n">
        <v>0.8858543077999999</v>
      </c>
      <c r="E7982" t="n">
        <v>-2.023781627474831</v>
      </c>
      <c r="F7982" t="n">
        <v>-10.7930616969</v>
      </c>
      <c r="G7982" t="n">
        <v>-10.92291223532975</v>
      </c>
    </row>
    <row r="7983">
      <c r="A7983" s="3" t="n">
        <v>45392.39297864583</v>
      </c>
      <c r="B7983" t="n">
        <v>1.9488755545</v>
      </c>
      <c r="C7983" t="n">
        <v>-0.04738776727983698</v>
      </c>
      <c r="D7983" t="n">
        <v>-4.587286090449999</v>
      </c>
      <c r="E7983" t="n">
        <v>-2.004755354915391</v>
      </c>
      <c r="F7983" t="n">
        <v>-9.65342109375</v>
      </c>
      <c r="G7983" t="n">
        <v>-10.65066468133185</v>
      </c>
    </row>
    <row r="7984">
      <c r="A7984" s="3" t="n">
        <v>45392.39297920139</v>
      </c>
      <c r="B7984" t="n">
        <v>1.2641360249</v>
      </c>
      <c r="C7984" t="n">
        <v>-0.7531875692303052</v>
      </c>
      <c r="D7984" t="n">
        <v>-2.60728422885</v>
      </c>
      <c r="E7984" t="n">
        <v>-1.195938889210026</v>
      </c>
      <c r="F7984" t="n">
        <v>-11.96861425235</v>
      </c>
      <c r="G7984" t="n">
        <v>-10.33790718202474</v>
      </c>
    </row>
    <row r="7985">
      <c r="A7985" s="3" t="n">
        <v>45392.39297975694</v>
      </c>
      <c r="B7985" t="n">
        <v>-1.4700364483</v>
      </c>
      <c r="C7985" t="n">
        <v>-0.6347105960241277</v>
      </c>
      <c r="D7985" t="n">
        <v>-1.75494905075</v>
      </c>
      <c r="E7985" t="n">
        <v>-1.035103017131471</v>
      </c>
      <c r="F7985" t="n">
        <v>-9.722852175749999</v>
      </c>
      <c r="G7985" t="n">
        <v>-10.77020200714152</v>
      </c>
    </row>
    <row r="7986">
      <c r="A7986" s="3" t="n">
        <v>45392.39298033565</v>
      </c>
      <c r="B7986" t="n">
        <v>-1.23780516965</v>
      </c>
      <c r="C7986" t="n">
        <v>-0.04929752664487197</v>
      </c>
      <c r="D7986" t="n">
        <v>0.208293246</v>
      </c>
      <c r="E7986" t="n">
        <v>-0.9341396235777415</v>
      </c>
      <c r="F7986" t="n">
        <v>-10.91037865085</v>
      </c>
      <c r="G7986" t="n">
        <v>-10.88710984776973</v>
      </c>
    </row>
    <row r="7987">
      <c r="A7987" s="3" t="n">
        <v>45392.39298090278</v>
      </c>
      <c r="B7987" t="n">
        <v>-1.20189321735</v>
      </c>
      <c r="C7987" t="n">
        <v>0.3218144777762246</v>
      </c>
      <c r="D7987" t="n">
        <v>0.75896606345</v>
      </c>
      <c r="E7987" t="n">
        <v>-0.7798785959893961</v>
      </c>
      <c r="F7987" t="n">
        <v>-11.5448394859</v>
      </c>
      <c r="G7987" t="n">
        <v>-11.01013018020073</v>
      </c>
    </row>
    <row r="7988">
      <c r="A7988" s="3" t="n">
        <v>45392.39298201389</v>
      </c>
      <c r="B7988" t="n">
        <v>0.50038431625</v>
      </c>
      <c r="C7988" t="n">
        <v>0.07012280514452228</v>
      </c>
      <c r="D7988" t="n">
        <v>1.3670862366</v>
      </c>
      <c r="E7988" t="n">
        <v>0.05998933538916112</v>
      </c>
      <c r="F7988" t="n">
        <v>-10.141841297</v>
      </c>
      <c r="G7988" t="n">
        <v>-11.23077084434572</v>
      </c>
    </row>
    <row r="7989">
      <c r="A7989" s="3" t="n">
        <v>45392.39298204861</v>
      </c>
      <c r="B7989" t="n">
        <v>2.02070926575</v>
      </c>
      <c r="C7989" t="n">
        <v>0.3958842423821688</v>
      </c>
      <c r="D7989" t="n">
        <v>-2.64558900375</v>
      </c>
      <c r="E7989" t="n">
        <v>-0.08717723241491857</v>
      </c>
      <c r="F7989" t="n">
        <v>-12.72517768655</v>
      </c>
      <c r="G7989" t="n">
        <v>-10.84397668073383</v>
      </c>
    </row>
    <row r="7990">
      <c r="A7990" s="3" t="n">
        <v>45392.3929825926</v>
      </c>
      <c r="B7990" t="n">
        <v>1.75973469595</v>
      </c>
      <c r="C7990" t="n">
        <v>0.842527636586366</v>
      </c>
      <c r="D7990" t="n">
        <v>-0.2035076008</v>
      </c>
      <c r="E7990" t="n">
        <v>-0.3308557518897444</v>
      </c>
      <c r="F7990" t="n">
        <v>-9.835383484500001</v>
      </c>
      <c r="G7990" t="n">
        <v>-11.10410739858803</v>
      </c>
    </row>
    <row r="7991">
      <c r="A7991" s="3" t="n">
        <v>45392.39298315972</v>
      </c>
      <c r="B7991" t="n">
        <v>0.9528925672</v>
      </c>
      <c r="C7991" t="n">
        <v>0.9076239506931262</v>
      </c>
      <c r="D7991" t="n">
        <v>-1.35032667175</v>
      </c>
      <c r="E7991" t="n">
        <v>-0.9264364428544317</v>
      </c>
      <c r="F7991" t="n">
        <v>-11.48498950095</v>
      </c>
      <c r="G7991" t="n">
        <v>-10.95169875346145</v>
      </c>
    </row>
    <row r="7992">
      <c r="A7992" s="3" t="n">
        <v>45392.39298427083</v>
      </c>
      <c r="B7992" t="n">
        <v>-1.37427451105</v>
      </c>
      <c r="C7992" t="n">
        <v>0.5735804889296053</v>
      </c>
      <c r="D7992" t="n">
        <v>0.6057371572</v>
      </c>
      <c r="E7992" t="n">
        <v>-1.090325886293476</v>
      </c>
      <c r="F7992" t="n">
        <v>-10.6254660484</v>
      </c>
      <c r="G7992" t="n">
        <v>-10.64924815760096</v>
      </c>
    </row>
    <row r="7993">
      <c r="A7993" s="3" t="n">
        <v>45392.39298430555</v>
      </c>
      <c r="B7993" t="n">
        <v>0.7038919170499999</v>
      </c>
      <c r="C7993" t="n">
        <v>0.4105858051509335</v>
      </c>
      <c r="D7993" t="n">
        <v>-1.4365173186</v>
      </c>
      <c r="E7993" t="n">
        <v>-1.107855353176111</v>
      </c>
      <c r="F7993" t="n">
        <v>-9.548078059449999</v>
      </c>
      <c r="G7993" t="n">
        <v>-10.83826658161157</v>
      </c>
    </row>
    <row r="7994">
      <c r="A7994" s="3" t="n">
        <v>45392.39298484954</v>
      </c>
      <c r="B7994" t="n">
        <v>0.42616758905</v>
      </c>
      <c r="C7994" t="n">
        <v>0.1784151951468536</v>
      </c>
      <c r="D7994" t="n">
        <v>-1.1157025705</v>
      </c>
      <c r="E7994" t="n">
        <v>-0.1486405141568767</v>
      </c>
      <c r="F7994" t="n">
        <v>-12.1601479335</v>
      </c>
      <c r="G7994" t="n">
        <v>-10.48645932203499</v>
      </c>
    </row>
    <row r="7995">
      <c r="A7995" s="3" t="n">
        <v>45392.39298541666</v>
      </c>
      <c r="B7995" t="n">
        <v>0.2322410853</v>
      </c>
      <c r="C7995" t="n">
        <v>0.2421673124238934</v>
      </c>
      <c r="D7995" t="n">
        <v>-1.4029981889</v>
      </c>
      <c r="E7995" t="n">
        <v>-0.2461040766268072</v>
      </c>
      <c r="F7995" t="n">
        <v>-10.1107149899</v>
      </c>
      <c r="G7995" t="n">
        <v>-10.79726925265516</v>
      </c>
    </row>
    <row r="7996">
      <c r="A7996" s="3" t="n">
        <v>45392.3929859838</v>
      </c>
      <c r="B7996" t="n">
        <v>-0.2106860686</v>
      </c>
      <c r="C7996" t="n">
        <v>0.2453661776477862</v>
      </c>
      <c r="D7996" t="n">
        <v>0.7541706116</v>
      </c>
      <c r="E7996" t="n">
        <v>-0.2618816506360146</v>
      </c>
      <c r="F7996" t="n">
        <v>-10.0795886828</v>
      </c>
      <c r="G7996" t="n">
        <v>-10.56016969234886</v>
      </c>
    </row>
    <row r="7997">
      <c r="A7997" s="3" t="n">
        <v>45392.39298653935</v>
      </c>
      <c r="B7997" t="n">
        <v>1.85072079465</v>
      </c>
      <c r="C7997" t="n">
        <v>0.1523554971982522</v>
      </c>
      <c r="D7997" t="n">
        <v>0.28251977985</v>
      </c>
      <c r="E7997" t="n">
        <v>-0.4058858824159683</v>
      </c>
      <c r="F7997" t="n">
        <v>-12.0212857695</v>
      </c>
      <c r="G7997" t="n">
        <v>-10.64235447125947</v>
      </c>
    </row>
    <row r="7998">
      <c r="A7998" s="3" t="n">
        <v>45392.39298710648</v>
      </c>
      <c r="B7998" t="n">
        <v>-0.7326254015499999</v>
      </c>
      <c r="C7998" t="n">
        <v>-0.06954066959930094</v>
      </c>
      <c r="D7998" t="n">
        <v>1.8986066666</v>
      </c>
      <c r="E7998" t="n">
        <v>-0.4200328551249428</v>
      </c>
      <c r="F7998" t="n">
        <v>-9.392456330599998</v>
      </c>
      <c r="G7998" t="n">
        <v>-10.83199290871518</v>
      </c>
    </row>
    <row r="7999">
      <c r="A7999" s="3" t="n">
        <v>45392.39298767361</v>
      </c>
      <c r="B7999" t="n">
        <v>-0.26335758575</v>
      </c>
      <c r="C7999" t="n">
        <v>-0.01007730439627047</v>
      </c>
      <c r="D7999" t="n">
        <v>-3.2417450639</v>
      </c>
      <c r="E7999" t="n">
        <v>-0.809550615755247</v>
      </c>
      <c r="F7999" t="n">
        <v>-11.46582730685</v>
      </c>
      <c r="G7999" t="n">
        <v>-10.55162009943546</v>
      </c>
    </row>
    <row r="8000">
      <c r="A8000" s="3" t="n">
        <v>45392.39298824074</v>
      </c>
      <c r="B8000" t="n">
        <v>-1.07499516635</v>
      </c>
      <c r="C8000" t="n">
        <v>-0.03382489601794876</v>
      </c>
      <c r="D8000" t="n">
        <v>-1.47483190015</v>
      </c>
      <c r="E8000" t="n">
        <v>-0.8068954138342679</v>
      </c>
      <c r="F8000" t="n">
        <v>-9.931145421749999</v>
      </c>
      <c r="G8000" t="n">
        <v>-10.8083965086625</v>
      </c>
    </row>
    <row r="8001">
      <c r="A8001" s="3" t="n">
        <v>45392.39298935185</v>
      </c>
      <c r="B8001" t="n">
        <v>-0.1987219556</v>
      </c>
      <c r="C8001" t="n">
        <v>-0.1649538650022149</v>
      </c>
      <c r="D8001" t="n">
        <v>-0.7134730141</v>
      </c>
      <c r="E8001" t="n">
        <v>-0.7708372075792563</v>
      </c>
      <c r="F8001" t="n">
        <v>-11.3652797244</v>
      </c>
      <c r="G8001" t="n">
        <v>-10.77687034626693</v>
      </c>
    </row>
    <row r="8002">
      <c r="A8002" s="3" t="n">
        <v>45392.39298938657</v>
      </c>
      <c r="B8002" t="n">
        <v>1.20667886255</v>
      </c>
      <c r="C8002" t="n">
        <v>-0.2079108095093246</v>
      </c>
      <c r="D8002" t="n">
        <v>-1.48679601315</v>
      </c>
      <c r="E8002" t="n">
        <v>-1.068768332208511</v>
      </c>
      <c r="F8002" t="n">
        <v>-11.29105319055</v>
      </c>
      <c r="G8002" t="n">
        <v>-10.80174545118604</v>
      </c>
    </row>
    <row r="8003">
      <c r="A8003" s="3" t="n">
        <v>45392.39298993056</v>
      </c>
      <c r="B8003" t="n">
        <v>0.0023928226</v>
      </c>
      <c r="C8003" t="n">
        <v>-0.02644871792459204</v>
      </c>
      <c r="D8003" t="n">
        <v>-0.38786281415</v>
      </c>
      <c r="E8003" t="n">
        <v>-0.9095745596701658</v>
      </c>
      <c r="F8003" t="n">
        <v>-9.859321517149999</v>
      </c>
      <c r="G8003" t="n">
        <v>-11.06524147300225</v>
      </c>
    </row>
    <row r="8004">
      <c r="A8004" s="3" t="n">
        <v>45392.39299048611</v>
      </c>
      <c r="B8004" t="n">
        <v>-0.7326254015499999</v>
      </c>
      <c r="C8004" t="n">
        <v>-0.3916963685050128</v>
      </c>
      <c r="D8004" t="n">
        <v>1.5682010148</v>
      </c>
      <c r="E8004" t="n">
        <v>-0.1846725693452218</v>
      </c>
      <c r="F8004" t="n">
        <v>-11.4706227587</v>
      </c>
      <c r="G8004" t="n">
        <v>-10.82931073279187</v>
      </c>
    </row>
    <row r="8005">
      <c r="A8005" s="3" t="n">
        <v>45392.39299105324</v>
      </c>
      <c r="B8005" t="n">
        <v>-0.6272823672499999</v>
      </c>
      <c r="C8005" t="n">
        <v>-0.3069782507297211</v>
      </c>
      <c r="D8005" t="n">
        <v>-0.6153084475999999</v>
      </c>
      <c r="E8005" t="n">
        <v>-0.3292060630539635</v>
      </c>
      <c r="F8005" t="n">
        <v>-10.6877186626</v>
      </c>
      <c r="G8005" t="n">
        <v>-10.67680731290795</v>
      </c>
    </row>
    <row r="8006">
      <c r="A8006" s="3" t="n">
        <v>45392.39299163195</v>
      </c>
      <c r="B8006" t="n">
        <v>0.007178467799999999</v>
      </c>
      <c r="C8006" t="n">
        <v>-0.7553915738139882</v>
      </c>
      <c r="D8006" t="n">
        <v>-3.04542573755</v>
      </c>
      <c r="E8006" t="n">
        <v>-0.3726195082615394</v>
      </c>
      <c r="F8006" t="n">
        <v>-11.1617721236</v>
      </c>
      <c r="G8006" t="n">
        <v>-10.33237696292311</v>
      </c>
    </row>
    <row r="8007">
      <c r="A8007" s="3" t="n">
        <v>45392.3929921875</v>
      </c>
      <c r="B8007" t="n">
        <v>-1.58256775705</v>
      </c>
      <c r="C8007" t="n">
        <v>-0.7034896158067618</v>
      </c>
      <c r="D8007" t="n">
        <v>1.38623862405</v>
      </c>
      <c r="E8007" t="n">
        <v>-0.315163877486248</v>
      </c>
      <c r="F8007" t="n">
        <v>-9.931145421749999</v>
      </c>
      <c r="G8007" t="n">
        <v>-10.20709159151331</v>
      </c>
    </row>
    <row r="8008">
      <c r="A8008" s="3" t="n">
        <v>45392.39299331018</v>
      </c>
      <c r="B8008" t="n">
        <v>-1.1899192977</v>
      </c>
      <c r="C8008" t="n">
        <v>-0.1687340656949887</v>
      </c>
      <c r="D8008" t="n">
        <v>-0.36391497485</v>
      </c>
      <c r="E8008" t="n">
        <v>-0.9966400328500029</v>
      </c>
      <c r="F8008" t="n">
        <v>-9.629483061099998</v>
      </c>
      <c r="G8008" t="n">
        <v>-10.50045011984234</v>
      </c>
    </row>
    <row r="8009">
      <c r="A8009" s="3" t="n">
        <v>45392.39299387731</v>
      </c>
      <c r="B8009" t="n">
        <v>1.24498363745</v>
      </c>
      <c r="C8009" t="n">
        <v>-0.0505756143095572</v>
      </c>
      <c r="D8009" t="n">
        <v>-1.34554102655</v>
      </c>
      <c r="E8009" t="n">
        <v>-1.033395882814455</v>
      </c>
      <c r="F8009" t="n">
        <v>-9.739611740599999</v>
      </c>
      <c r="G8009" t="n">
        <v>-10.22191231993814</v>
      </c>
    </row>
    <row r="8010">
      <c r="A8010" s="3" t="n">
        <v>45392.39299444445</v>
      </c>
      <c r="B8010" t="n">
        <v>-1.2569575571</v>
      </c>
      <c r="C8010" t="n">
        <v>-0.3624182834698146</v>
      </c>
      <c r="D8010" t="n">
        <v>-0.4333460568499999</v>
      </c>
      <c r="E8010" t="n">
        <v>-0.4306995414721457</v>
      </c>
      <c r="F8010" t="n">
        <v>-10.84573321405</v>
      </c>
      <c r="G8010" t="n">
        <v>-10.51316701324129</v>
      </c>
    </row>
    <row r="8011">
      <c r="A8011" s="3" t="n">
        <v>45392.392995</v>
      </c>
      <c r="B8011" t="n">
        <v>1.88902556955</v>
      </c>
      <c r="C8011" t="n">
        <v>-0.5340355499834514</v>
      </c>
      <c r="D8011" t="n">
        <v>-0.8667019203499999</v>
      </c>
      <c r="E8011" t="n">
        <v>-0.06591008318216796</v>
      </c>
      <c r="F8011" t="n">
        <v>-11.1426099295</v>
      </c>
      <c r="G8011" t="n">
        <v>-10.69532165090621</v>
      </c>
    </row>
    <row r="8012">
      <c r="A8012" s="3" t="n">
        <v>45392.39299556713</v>
      </c>
      <c r="B8012" t="n">
        <v>-0.2705458602</v>
      </c>
      <c r="C8012" t="n">
        <v>-0.3485716822783225</v>
      </c>
      <c r="D8012" t="n">
        <v>-1.9704305712</v>
      </c>
      <c r="E8012" t="n">
        <v>-0.1931491267184154</v>
      </c>
      <c r="F8012" t="n">
        <v>-11.8177781687</v>
      </c>
      <c r="G8012" t="n">
        <v>-10.99685149605493</v>
      </c>
    </row>
    <row r="8013">
      <c r="A8013" s="3" t="n">
        <v>45392.39299613426</v>
      </c>
      <c r="B8013" t="n">
        <v>-2.8251585719</v>
      </c>
      <c r="C8013" t="n">
        <v>-0.4171320297674835</v>
      </c>
      <c r="D8013" t="n">
        <v>2.88022291165</v>
      </c>
      <c r="E8013" t="n">
        <v>0.1431267766278558</v>
      </c>
      <c r="F8013" t="n">
        <v>-9.399634798399999</v>
      </c>
      <c r="G8013" t="n">
        <v>-11.0208714793815</v>
      </c>
    </row>
    <row r="8014">
      <c r="A8014" s="3" t="n">
        <v>45392.39299670139</v>
      </c>
      <c r="B8014" t="n">
        <v>-1.89381121475</v>
      </c>
      <c r="C8014" t="n">
        <v>-0.8376181395688835</v>
      </c>
      <c r="D8014" t="n">
        <v>0.9911973420999999</v>
      </c>
      <c r="E8014" t="n">
        <v>0.5897876124962722</v>
      </c>
      <c r="F8014" t="n">
        <v>-12.07156446405</v>
      </c>
      <c r="G8014" t="n">
        <v>-10.58171803412625</v>
      </c>
    </row>
    <row r="8015">
      <c r="A8015" s="3" t="n">
        <v>45392.39299725695</v>
      </c>
      <c r="B8015" t="n">
        <v>0.4932058484499999</v>
      </c>
      <c r="C8015" t="n">
        <v>-0.8105346639352005</v>
      </c>
      <c r="D8015" t="n">
        <v>-0.25857194055</v>
      </c>
      <c r="E8015" t="n">
        <v>0.2133116905557116</v>
      </c>
      <c r="F8015" t="n">
        <v>-10.1107149899</v>
      </c>
      <c r="G8015" t="n">
        <v>-10.32352386676483</v>
      </c>
    </row>
    <row r="8016">
      <c r="A8016" s="3" t="n">
        <v>45392.39299782408</v>
      </c>
      <c r="B8016" t="n">
        <v>0.39264845935</v>
      </c>
      <c r="C8016" t="n">
        <v>-1.243109790082987</v>
      </c>
      <c r="D8016" t="n">
        <v>0.06943108200000001</v>
      </c>
      <c r="E8016" t="n">
        <v>0.336108253063987</v>
      </c>
      <c r="F8016" t="n">
        <v>-10.03170281085</v>
      </c>
      <c r="G8016" t="n">
        <v>-9.993827654085457</v>
      </c>
    </row>
    <row r="8017">
      <c r="A8017" s="3" t="n">
        <v>45392.3929983912</v>
      </c>
      <c r="B8017" t="n">
        <v>-1.2306168952</v>
      </c>
      <c r="C8017" t="n">
        <v>-1.322018439254549</v>
      </c>
      <c r="D8017" t="n">
        <v>-0.22265998825</v>
      </c>
      <c r="E8017" t="n">
        <v>0.3567232486420757</v>
      </c>
      <c r="F8017" t="n">
        <v>-9.272746554049998</v>
      </c>
      <c r="G8017" t="n">
        <v>-9.781006067436508</v>
      </c>
    </row>
    <row r="8018">
      <c r="A8018" s="3" t="n">
        <v>45392.39299895833</v>
      </c>
      <c r="B8018" t="n">
        <v>-2.36068620795</v>
      </c>
      <c r="C8018" t="n">
        <v>-1.130951865531355</v>
      </c>
      <c r="D8018" t="n">
        <v>0.50038431625</v>
      </c>
      <c r="E8018" t="n">
        <v>-0.2051105423181826</v>
      </c>
      <c r="F8018" t="n">
        <v>-9.0237459039</v>
      </c>
      <c r="G8018" t="n">
        <v>-10.09749308831506</v>
      </c>
    </row>
    <row r="8019">
      <c r="A8019" s="3" t="n">
        <v>45392.39299951389</v>
      </c>
      <c r="B8019" t="n">
        <v>-1.2521719119</v>
      </c>
      <c r="C8019" t="n">
        <v>-1.320450929688582</v>
      </c>
      <c r="D8019" t="n">
        <v>-2.0733807829</v>
      </c>
      <c r="E8019" t="n">
        <v>-0.2737001040234274</v>
      </c>
      <c r="F8019" t="n">
        <v>-11.32696514285</v>
      </c>
      <c r="G8019" t="n">
        <v>-10.03551234005551</v>
      </c>
    </row>
    <row r="8020">
      <c r="A8020" s="3" t="n">
        <v>45392.39300006945</v>
      </c>
      <c r="B8020" t="n">
        <v>-2.19787620465</v>
      </c>
      <c r="C8020" t="n">
        <v>-1.259613261926111</v>
      </c>
      <c r="D8020" t="n">
        <v>2.2888524967</v>
      </c>
      <c r="E8020" t="n">
        <v>-0.1040465220201634</v>
      </c>
      <c r="F8020" t="n">
        <v>-9.581597189149999</v>
      </c>
      <c r="G8020" t="n">
        <v>-10.40638420727788</v>
      </c>
    </row>
    <row r="8021">
      <c r="A8021" s="3" t="n">
        <v>45392.39300064815</v>
      </c>
      <c r="B8021" t="n">
        <v>-1.58017493445</v>
      </c>
      <c r="C8021" t="n">
        <v>-1.009354571738581</v>
      </c>
      <c r="D8021" t="n">
        <v>-0.1652028259</v>
      </c>
      <c r="E8021" t="n">
        <v>-0.1564336463201636</v>
      </c>
      <c r="F8021" t="n">
        <v>-10.90798582825</v>
      </c>
      <c r="G8021" t="n">
        <v>-10.38913373844478</v>
      </c>
    </row>
    <row r="8022">
      <c r="A8022" s="3" t="n">
        <v>45392.39300121528</v>
      </c>
      <c r="B8022" t="n">
        <v>0.8331827906499999</v>
      </c>
      <c r="C8022" t="n">
        <v>-0.8861287339847346</v>
      </c>
      <c r="D8022" t="n">
        <v>-1.28328841235</v>
      </c>
      <c r="E8022" t="n">
        <v>-0.03644386591037296</v>
      </c>
      <c r="F8022" t="n">
        <v>-11.6430040524</v>
      </c>
      <c r="G8022" t="n">
        <v>-10.38427773224548</v>
      </c>
    </row>
    <row r="8023">
      <c r="A8023" s="3" t="n">
        <v>45392.39300177083</v>
      </c>
      <c r="B8023" t="n">
        <v>-0.3806745397</v>
      </c>
      <c r="C8023" t="n">
        <v>-0.8609915926345013</v>
      </c>
      <c r="D8023" t="n">
        <v>-0.6272823672499999</v>
      </c>
      <c r="E8023" t="n">
        <v>0.1886618414153853</v>
      </c>
      <c r="F8023" t="n">
        <v>-9.85692869455</v>
      </c>
      <c r="G8023" t="n">
        <v>-10.63728210155842</v>
      </c>
    </row>
    <row r="8024">
      <c r="A8024" s="3" t="n">
        <v>45392.39300233797</v>
      </c>
      <c r="B8024" t="n">
        <v>0.03591195229999999</v>
      </c>
      <c r="C8024" t="n">
        <v>-0.9064754068176016</v>
      </c>
      <c r="D8024" t="n">
        <v>1.20428603995</v>
      </c>
      <c r="E8024" t="n">
        <v>-0.01397427051608391</v>
      </c>
      <c r="F8024" t="n">
        <v>-9.9167786795</v>
      </c>
      <c r="G8024" t="n">
        <v>-10.35799206987905</v>
      </c>
    </row>
    <row r="8025">
      <c r="A8025" s="3" t="n">
        <v>45392.39300289352</v>
      </c>
      <c r="B8025" t="n">
        <v>-2.3151931586</v>
      </c>
      <c r="C8025" t="n">
        <v>-0.5176266700230783</v>
      </c>
      <c r="D8025" t="n">
        <v>-0.28730542505</v>
      </c>
      <c r="E8025" t="n">
        <v>-0.7505461514817038</v>
      </c>
      <c r="F8025" t="n">
        <v>-9.428368282899999</v>
      </c>
      <c r="G8025" t="n">
        <v>-10.41295223968954</v>
      </c>
    </row>
    <row r="8026">
      <c r="A8026" s="3" t="n">
        <v>45392.39300347222</v>
      </c>
      <c r="B8026" t="n">
        <v>-2.312800336</v>
      </c>
      <c r="C8026" t="n">
        <v>-0.7737440677982538</v>
      </c>
      <c r="D8026" t="n">
        <v>0.5123582359</v>
      </c>
      <c r="E8026" t="n">
        <v>-0.05483245476724957</v>
      </c>
      <c r="F8026" t="n">
        <v>-11.08275994455</v>
      </c>
      <c r="G8026" t="n">
        <v>-10.32643767621833</v>
      </c>
    </row>
    <row r="8027">
      <c r="A8027" s="3" t="n">
        <v>45392.39300402778</v>
      </c>
      <c r="B8027" t="n">
        <v>-0.39743410455</v>
      </c>
      <c r="C8027" t="n">
        <v>-1.258466089610027</v>
      </c>
      <c r="D8027" t="n">
        <v>-0.3016721673</v>
      </c>
      <c r="E8027" t="n">
        <v>0.4411348228824022</v>
      </c>
      <c r="F8027" t="n">
        <v>-11.9829809946</v>
      </c>
      <c r="G8027" t="n">
        <v>-10.34098836744863</v>
      </c>
    </row>
    <row r="8028">
      <c r="A8028" s="3" t="n">
        <v>45392.39300459491</v>
      </c>
      <c r="B8028" t="n">
        <v>0.31603890955</v>
      </c>
      <c r="C8028" t="n">
        <v>-1.007515836293243</v>
      </c>
      <c r="D8028" t="n">
        <v>-2.521093582</v>
      </c>
      <c r="E8028" t="n">
        <v>0.1186206440575761</v>
      </c>
      <c r="F8028" t="n">
        <v>-8.9519219993</v>
      </c>
      <c r="G8028" t="n">
        <v>-10.89549492212824</v>
      </c>
    </row>
    <row r="8029">
      <c r="A8029" s="3" t="n">
        <v>45392.39300571759</v>
      </c>
      <c r="B8029" t="n">
        <v>0.1292908736</v>
      </c>
      <c r="C8029" t="n">
        <v>-1.14130595062273</v>
      </c>
      <c r="D8029" t="n">
        <v>0.97683059985</v>
      </c>
      <c r="E8029" t="n">
        <v>0.01005469652482513</v>
      </c>
      <c r="F8029" t="n">
        <v>-10.9247453931</v>
      </c>
      <c r="G8029" t="n">
        <v>-10.74412008992998</v>
      </c>
    </row>
    <row r="8030">
      <c r="A8030" s="3" t="n">
        <v>45392.39300575232</v>
      </c>
      <c r="B8030" t="n">
        <v>-3.11964246475</v>
      </c>
      <c r="C8030" t="n">
        <v>-0.9269215177099093</v>
      </c>
      <c r="D8030" t="n">
        <v>3.72298679935</v>
      </c>
      <c r="E8030" t="n">
        <v>0.131015975345688</v>
      </c>
      <c r="F8030" t="n">
        <v>-11.1282529939</v>
      </c>
      <c r="G8030" t="n">
        <v>-10.70598511408872</v>
      </c>
    </row>
    <row r="8031">
      <c r="A8031" s="3" t="n">
        <v>45392.39300628472</v>
      </c>
      <c r="B8031" t="n">
        <v>-1.45088406085</v>
      </c>
      <c r="C8031" t="n">
        <v>-0.998312672447089</v>
      </c>
      <c r="D8031" t="n">
        <v>-0.7757256283</v>
      </c>
      <c r="E8031" t="n">
        <v>-0.08931713945407949</v>
      </c>
      <c r="F8031" t="n">
        <v>-10.6518067103</v>
      </c>
      <c r="G8031" t="n">
        <v>-10.36478565524071</v>
      </c>
    </row>
    <row r="8032">
      <c r="A8032" s="3" t="n">
        <v>45392.39300685185</v>
      </c>
      <c r="B8032" t="n">
        <v>0.1053430343</v>
      </c>
      <c r="C8032" t="n">
        <v>-1.185469913156181</v>
      </c>
      <c r="D8032" t="n">
        <v>-2.4133577251</v>
      </c>
      <c r="E8032" t="n">
        <v>0.04745892835547817</v>
      </c>
      <c r="F8032" t="n">
        <v>-11.35809144995</v>
      </c>
      <c r="G8032" t="n">
        <v>-10.23039667234082</v>
      </c>
    </row>
    <row r="8033">
      <c r="A8033" s="3" t="n">
        <v>45392.39300741898</v>
      </c>
      <c r="B8033" t="n">
        <v>-2.43729575775</v>
      </c>
      <c r="C8033" t="n">
        <v>-1.291150625390447</v>
      </c>
      <c r="D8033" t="n">
        <v>1.07260234375</v>
      </c>
      <c r="E8033" t="n">
        <v>0.4468332637494185</v>
      </c>
      <c r="F8033" t="n">
        <v>-8.319853986849999</v>
      </c>
      <c r="G8033" t="n">
        <v>-10.69018308060283</v>
      </c>
    </row>
    <row r="8034">
      <c r="A8034" s="3" t="n">
        <v>45392.39300854167</v>
      </c>
      <c r="B8034" t="n">
        <v>-0.08619064685</v>
      </c>
      <c r="C8034" t="n">
        <v>-1.104470595929374</v>
      </c>
      <c r="D8034" t="n">
        <v>-0.29687671545</v>
      </c>
      <c r="E8034" t="n">
        <v>0.2564080083613061</v>
      </c>
      <c r="F8034" t="n">
        <v>-11.15936949435</v>
      </c>
      <c r="G8034" t="n">
        <v>-10.49150787232043</v>
      </c>
    </row>
    <row r="8035">
      <c r="A8035" s="3" t="n">
        <v>45392.39300856482</v>
      </c>
      <c r="B8035" t="n">
        <v>-0.6919278040499999</v>
      </c>
      <c r="C8035" t="n">
        <v>-0.5300182066634045</v>
      </c>
      <c r="D8035" t="n">
        <v>-0.0622526142</v>
      </c>
      <c r="E8035" t="n">
        <v>0.07375048842750581</v>
      </c>
      <c r="F8035" t="n">
        <v>-10.1514125874</v>
      </c>
      <c r="G8035" t="n">
        <v>-10.52666087220399</v>
      </c>
    </row>
    <row r="8036">
      <c r="A8036" s="3" t="n">
        <v>45392.39300912037</v>
      </c>
      <c r="B8036" t="n">
        <v>-0.8260043228499999</v>
      </c>
      <c r="C8036" t="n">
        <v>-0.6021951278040808</v>
      </c>
      <c r="D8036" t="n">
        <v>2.0829520733</v>
      </c>
      <c r="E8036" t="n">
        <v>0.7733766041648041</v>
      </c>
      <c r="F8036" t="n">
        <v>-11.2048625437</v>
      </c>
      <c r="G8036" t="n">
        <v>-10.7224055151484</v>
      </c>
    </row>
    <row r="8037">
      <c r="A8037" s="3" t="n">
        <v>45392.39300967593</v>
      </c>
      <c r="B8037" t="n">
        <v>-1.24737646005</v>
      </c>
      <c r="C8037" t="n">
        <v>-0.7276090829114239</v>
      </c>
      <c r="D8037" t="n">
        <v>2.0374688306</v>
      </c>
      <c r="E8037" t="n">
        <v>1.14684961100688</v>
      </c>
      <c r="F8037" t="n">
        <v>-11.96861425235</v>
      </c>
      <c r="G8037" t="n">
        <v>-10.63417199908966</v>
      </c>
    </row>
    <row r="8038">
      <c r="A8038" s="3" t="n">
        <v>45392.39301079861</v>
      </c>
      <c r="B8038" t="n">
        <v>-0.11970977655</v>
      </c>
      <c r="C8038" t="n">
        <v>-0.6421933442860157</v>
      </c>
      <c r="D8038" t="n">
        <v>-0.2322410853</v>
      </c>
      <c r="E8038" t="n">
        <v>0.5964006777762254</v>
      </c>
      <c r="F8038" t="n">
        <v>-9.65820673895</v>
      </c>
      <c r="G8038" t="n">
        <v>-11.10233607528919</v>
      </c>
    </row>
    <row r="8039">
      <c r="A8039" s="3" t="n">
        <v>45392.39301082176</v>
      </c>
      <c r="B8039" t="n">
        <v>0.0287334845</v>
      </c>
      <c r="C8039" t="n">
        <v>-1.130799896745341</v>
      </c>
      <c r="D8039" t="n">
        <v>-0.6272823672499999</v>
      </c>
      <c r="E8039" t="n">
        <v>0.9272310100976717</v>
      </c>
      <c r="F8039" t="n">
        <v>-10.8289736492</v>
      </c>
      <c r="G8039" t="n">
        <v>-10.38592332926227</v>
      </c>
    </row>
    <row r="8040">
      <c r="A8040" s="3" t="n">
        <v>45392.39301136574</v>
      </c>
      <c r="B8040" t="n">
        <v>-1.838746875</v>
      </c>
      <c r="C8040" t="n">
        <v>-1.207056430004665</v>
      </c>
      <c r="D8040" t="n">
        <v>1.78846818045</v>
      </c>
      <c r="E8040" t="n">
        <v>0.4628405511055956</v>
      </c>
      <c r="F8040" t="n">
        <v>-10.6518067103</v>
      </c>
      <c r="G8040" t="n">
        <v>-10.40805140635586</v>
      </c>
    </row>
    <row r="8041">
      <c r="A8041" s="3" t="n">
        <v>45392.39301195602</v>
      </c>
      <c r="B8041" t="n">
        <v>-1.71185863065</v>
      </c>
      <c r="C8041" t="n">
        <v>-0.9775978273417276</v>
      </c>
      <c r="D8041" t="n">
        <v>0.6919278040499999</v>
      </c>
      <c r="E8041" t="n">
        <v>0.07712253589009324</v>
      </c>
      <c r="F8041" t="n">
        <v>-9.694118691249999</v>
      </c>
      <c r="G8041" t="n">
        <v>-10.57372097393348</v>
      </c>
    </row>
    <row r="8042">
      <c r="A8042" s="3" t="n">
        <v>45392.3930125</v>
      </c>
      <c r="B8042" t="n">
        <v>-1.38623862405</v>
      </c>
      <c r="C8042" t="n">
        <v>-1.117349470498255</v>
      </c>
      <c r="D8042" t="n">
        <v>-0.9552853897999999</v>
      </c>
      <c r="E8042" t="n">
        <v>0.5802401186525656</v>
      </c>
      <c r="F8042" t="n">
        <v>-11.56159905075</v>
      </c>
      <c r="G8042" t="n">
        <v>-10.41062506906809</v>
      </c>
    </row>
    <row r="8043">
      <c r="A8043" s="3" t="n">
        <v>45392.39301305555</v>
      </c>
      <c r="B8043" t="n">
        <v>-1.4628579805</v>
      </c>
      <c r="C8043" t="n">
        <v>-1.07307578320956</v>
      </c>
      <c r="D8043" t="n">
        <v>2.4133577251</v>
      </c>
      <c r="E8043" t="n">
        <v>1.11376243109336</v>
      </c>
      <c r="F8043" t="n">
        <v>-8.2767537601</v>
      </c>
      <c r="G8043" t="n">
        <v>-10.88736749521064</v>
      </c>
    </row>
    <row r="8044">
      <c r="A8044" s="3" t="n">
        <v>45392.39301362268</v>
      </c>
      <c r="B8044" t="n">
        <v>0.14844326105</v>
      </c>
      <c r="C8044" t="n">
        <v>-1.027089086757579</v>
      </c>
      <c r="D8044" t="n">
        <v>-1.47483190015</v>
      </c>
      <c r="E8044" t="n">
        <v>0.925334166250702</v>
      </c>
      <c r="F8044" t="n">
        <v>-13.18965985715</v>
      </c>
      <c r="G8044" t="n">
        <v>-10.77017903352089</v>
      </c>
    </row>
    <row r="8045">
      <c r="A8045" s="3" t="n">
        <v>45392.39301418982</v>
      </c>
      <c r="B8045" t="n">
        <v>0.2346339079</v>
      </c>
      <c r="C8045" t="n">
        <v>-0.7198826542555963</v>
      </c>
      <c r="D8045" t="n">
        <v>2.43490293515</v>
      </c>
      <c r="E8045" t="n">
        <v>0.8134322661279743</v>
      </c>
      <c r="F8045" t="n">
        <v>-11.55442058295</v>
      </c>
      <c r="G8045" t="n">
        <v>-10.90119567178698</v>
      </c>
    </row>
    <row r="8046">
      <c r="A8046" s="3" t="n">
        <v>45392.39301475694</v>
      </c>
      <c r="B8046" t="n">
        <v>-2.2481548992</v>
      </c>
      <c r="C8046" t="n">
        <v>-0.559605555493125</v>
      </c>
      <c r="D8046" t="n">
        <v>3.10767835175</v>
      </c>
      <c r="E8046" t="n">
        <v>0.9608954108017509</v>
      </c>
      <c r="F8046" t="n">
        <v>-9.014164806849999</v>
      </c>
      <c r="G8046" t="n">
        <v>-10.8196759620491</v>
      </c>
    </row>
    <row r="8047">
      <c r="A8047" s="3" t="n">
        <v>45392.39301587963</v>
      </c>
      <c r="B8047" t="n">
        <v>0.21787434305</v>
      </c>
      <c r="C8047" t="n">
        <v>-0.450639706946155</v>
      </c>
      <c r="D8047" t="n">
        <v>-0.5386988978</v>
      </c>
      <c r="E8047" t="n">
        <v>0.6934538925208643</v>
      </c>
      <c r="F8047" t="n">
        <v>-12.20803380545</v>
      </c>
      <c r="G8047" t="n">
        <v>-10.60650270755959</v>
      </c>
    </row>
    <row r="8048">
      <c r="A8048" s="3" t="n">
        <v>45392.39301644676</v>
      </c>
      <c r="B8048" t="n">
        <v>-1.3623005914</v>
      </c>
      <c r="C8048" t="n">
        <v>-0.2814546267884622</v>
      </c>
      <c r="D8048" t="n">
        <v>-1.0582356015</v>
      </c>
      <c r="E8048" t="n">
        <v>0.4825355731889291</v>
      </c>
      <c r="F8048" t="n">
        <v>-9.337382184199999</v>
      </c>
      <c r="G8048" t="n">
        <v>-10.65717659410306</v>
      </c>
    </row>
    <row r="8049">
      <c r="A8049" s="3" t="n">
        <v>45392.39301701389</v>
      </c>
      <c r="B8049" t="n">
        <v>0.11970977655</v>
      </c>
      <c r="C8049" t="n">
        <v>-0.7242373326200486</v>
      </c>
      <c r="D8049" t="n">
        <v>1.7621373252</v>
      </c>
      <c r="E8049" t="n">
        <v>0.9687036301188838</v>
      </c>
      <c r="F8049" t="n">
        <v>-10.91037865085</v>
      </c>
      <c r="G8049" t="n">
        <v>-10.26380767743826</v>
      </c>
    </row>
    <row r="8050">
      <c r="A8050" s="3" t="n">
        <v>45392.39301756945</v>
      </c>
      <c r="B8050" t="n">
        <v>-0.04549304934999999</v>
      </c>
      <c r="C8050" t="n">
        <v>-0.6530870237206312</v>
      </c>
      <c r="D8050" t="n">
        <v>0.09336911464999999</v>
      </c>
      <c r="E8050" t="n">
        <v>0.7138178698620066</v>
      </c>
      <c r="F8050" t="n">
        <v>-9.773130870299999</v>
      </c>
      <c r="G8050" t="n">
        <v>-10.53907407948348</v>
      </c>
    </row>
    <row r="8051">
      <c r="A8051" s="3" t="n">
        <v>45392.39301813657</v>
      </c>
      <c r="B8051" t="n">
        <v>-0.4477127990999999</v>
      </c>
      <c r="C8051" t="n">
        <v>-0.4496029908836842</v>
      </c>
      <c r="D8051" t="n">
        <v>-0.0023928226</v>
      </c>
      <c r="E8051" t="n">
        <v>0.4514541389419593</v>
      </c>
      <c r="F8051" t="n">
        <v>-11.0636075571</v>
      </c>
      <c r="G8051" t="n">
        <v>-10.99887843231483</v>
      </c>
    </row>
    <row r="8052">
      <c r="A8052" s="3" t="n">
        <v>45392.3930187037</v>
      </c>
      <c r="B8052" t="n">
        <v>-0.8020564835499999</v>
      </c>
      <c r="C8052" t="n">
        <v>-0.793050824263289</v>
      </c>
      <c r="D8052" t="n">
        <v>3.1004900773</v>
      </c>
      <c r="E8052" t="n">
        <v>0.9723575787651544</v>
      </c>
      <c r="F8052" t="n">
        <v>-11.0037477655</v>
      </c>
      <c r="G8052" t="n">
        <v>-10.6904893498259</v>
      </c>
    </row>
    <row r="8053">
      <c r="A8053" s="3" t="n">
        <v>45392.39301927084</v>
      </c>
      <c r="B8053" t="n">
        <v>-2.5833461962</v>
      </c>
      <c r="C8053" t="n">
        <v>-0.6533048502191159</v>
      </c>
      <c r="D8053" t="n">
        <v>1.58974622485</v>
      </c>
      <c r="E8053" t="n">
        <v>1.108825708620982</v>
      </c>
      <c r="F8053" t="n">
        <v>-11.45386319385</v>
      </c>
      <c r="G8053" t="n">
        <v>-11.09989236783395</v>
      </c>
    </row>
    <row r="8054">
      <c r="A8054" s="3" t="n">
        <v>45392.39302038195</v>
      </c>
      <c r="B8054" t="n">
        <v>0.7374110467499999</v>
      </c>
      <c r="C8054" t="n">
        <v>-0.6897541109299554</v>
      </c>
      <c r="D8054" t="n">
        <v>-0.4070152016</v>
      </c>
      <c r="E8054" t="n">
        <v>1.184412920873313</v>
      </c>
      <c r="F8054" t="n">
        <v>-10.88643081155</v>
      </c>
      <c r="G8054" t="n">
        <v>-10.81187866948884</v>
      </c>
    </row>
    <row r="8055">
      <c r="A8055" s="3" t="n">
        <v>45392.39302041667</v>
      </c>
      <c r="B8055" t="n">
        <v>-0.7469921438</v>
      </c>
      <c r="C8055" t="n">
        <v>-0.7806612992434753</v>
      </c>
      <c r="D8055" t="n">
        <v>-0.7302325789499999</v>
      </c>
      <c r="E8055" t="n">
        <v>1.523625950183571</v>
      </c>
      <c r="F8055" t="n">
        <v>-11.171343414</v>
      </c>
      <c r="G8055" t="n">
        <v>-10.75500988327952</v>
      </c>
    </row>
    <row r="8056">
      <c r="A8056" s="3" t="n">
        <v>45392.39302096065</v>
      </c>
      <c r="B8056" t="n">
        <v>-1.0965403764</v>
      </c>
      <c r="C8056" t="n">
        <v>-0.835231649001634</v>
      </c>
      <c r="D8056" t="n">
        <v>3.2752641936</v>
      </c>
      <c r="E8056" t="n">
        <v>1.265208515804549</v>
      </c>
      <c r="F8056" t="n">
        <v>-9.174581987549999</v>
      </c>
      <c r="G8056" t="n">
        <v>-10.52848753792625</v>
      </c>
    </row>
    <row r="8057">
      <c r="A8057" s="3" t="n">
        <v>45392.39302152778</v>
      </c>
      <c r="B8057" t="n">
        <v>0.12210259915</v>
      </c>
      <c r="C8057" t="n">
        <v>-0.7174908374658528</v>
      </c>
      <c r="D8057" t="n">
        <v>1.5346818851</v>
      </c>
      <c r="E8057" t="n">
        <v>0.4925355444920758</v>
      </c>
      <c r="F8057" t="n">
        <v>-11.35569862735</v>
      </c>
      <c r="G8057" t="n">
        <v>-10.16787980435527</v>
      </c>
    </row>
    <row r="8058">
      <c r="A8058" s="3" t="n">
        <v>45392.39302208334</v>
      </c>
      <c r="B8058" t="n">
        <v>-1.0151451814</v>
      </c>
      <c r="C8058" t="n">
        <v>-0.8224436859643378</v>
      </c>
      <c r="D8058" t="n">
        <v>1.5969344993</v>
      </c>
      <c r="E8058" t="n">
        <v>0.3583943795237772</v>
      </c>
      <c r="F8058" t="n">
        <v>-9.124303293000001</v>
      </c>
      <c r="G8058" t="n">
        <v>-10.13755876266215</v>
      </c>
    </row>
    <row r="8059">
      <c r="A8059" s="3" t="n">
        <v>45392.39302265046</v>
      </c>
      <c r="B8059" t="n">
        <v>-2.1499903327</v>
      </c>
      <c r="C8059" t="n">
        <v>-1.102023345278908</v>
      </c>
      <c r="D8059" t="n">
        <v>-0.36152215225</v>
      </c>
      <c r="E8059" t="n">
        <v>0.5534918064275074</v>
      </c>
      <c r="F8059" t="n">
        <v>-10.754756922</v>
      </c>
      <c r="G8059" t="n">
        <v>-10.08826864243826</v>
      </c>
    </row>
    <row r="8060">
      <c r="A8060" s="3" t="n">
        <v>45392.39302321759</v>
      </c>
      <c r="B8060" t="n">
        <v>-0.9241590827</v>
      </c>
      <c r="C8060" t="n">
        <v>-1.194051303389281</v>
      </c>
      <c r="D8060" t="n">
        <v>-1.72382274365</v>
      </c>
      <c r="E8060" t="n">
        <v>0.336618358879255</v>
      </c>
      <c r="F8060" t="n">
        <v>-10.26394389615</v>
      </c>
      <c r="G8060" t="n">
        <v>-10.30165887763126</v>
      </c>
    </row>
    <row r="8061">
      <c r="A8061" s="3" t="n">
        <v>45392.39302378472</v>
      </c>
      <c r="B8061" t="n">
        <v>-0.5171438811</v>
      </c>
      <c r="C8061" t="n">
        <v>-1.257857231515038</v>
      </c>
      <c r="D8061" t="n">
        <v>-0.9744377772499999</v>
      </c>
      <c r="E8061" t="n">
        <v>-0.07251071298986045</v>
      </c>
      <c r="F8061" t="n">
        <v>-9.531318494599999</v>
      </c>
      <c r="G8061" t="n">
        <v>-10.40440769868674</v>
      </c>
    </row>
    <row r="8062">
      <c r="A8062" s="3" t="n">
        <v>45392.39302434028</v>
      </c>
      <c r="B8062" t="n">
        <v>-1.82916577795</v>
      </c>
      <c r="C8062" t="n">
        <v>-1.304278552294409</v>
      </c>
      <c r="D8062" t="n">
        <v>1.64960601645</v>
      </c>
      <c r="E8062" t="n">
        <v>0.2772988931208631</v>
      </c>
      <c r="F8062" t="n">
        <v>-11.7220064248</v>
      </c>
      <c r="G8062" t="n">
        <v>-10.41311849555306</v>
      </c>
    </row>
    <row r="8063">
      <c r="A8063" s="3" t="n">
        <v>45392.39302490741</v>
      </c>
      <c r="B8063" t="n">
        <v>-0.5482701882</v>
      </c>
      <c r="C8063" t="n">
        <v>-1.092093163491961</v>
      </c>
      <c r="D8063" t="n">
        <v>2.02549491095</v>
      </c>
      <c r="E8063" t="n">
        <v>0.1734327083078092</v>
      </c>
      <c r="F8063" t="n">
        <v>-10.10113389285</v>
      </c>
      <c r="G8063" t="n">
        <v>-11.05501409714385</v>
      </c>
    </row>
    <row r="8064">
      <c r="A8064" s="3" t="n">
        <v>45392.39302547454</v>
      </c>
      <c r="B8064" t="n">
        <v>-2.10210446075</v>
      </c>
      <c r="C8064" t="n">
        <v>-0.8464682640150373</v>
      </c>
      <c r="D8064" t="n">
        <v>0.0383047749</v>
      </c>
      <c r="E8064" t="n">
        <v>0.5481003434226123</v>
      </c>
      <c r="F8064" t="n">
        <v>-11.6142705679</v>
      </c>
      <c r="G8064" t="n">
        <v>-11.07457973545329</v>
      </c>
    </row>
    <row r="8065">
      <c r="A8065" s="3" t="n">
        <v>45392.39302604167</v>
      </c>
      <c r="B8065" t="n">
        <v>-0.3040649899</v>
      </c>
      <c r="C8065" t="n">
        <v>-1.094294219222847</v>
      </c>
      <c r="D8065" t="n">
        <v>0.7422064986</v>
      </c>
      <c r="E8065" t="n">
        <v>1.267594526325994</v>
      </c>
      <c r="F8065" t="n">
        <v>-10.15380541</v>
      </c>
      <c r="G8065" t="n">
        <v>-11.20074178479816</v>
      </c>
    </row>
    <row r="8066">
      <c r="A8066" s="3" t="n">
        <v>45392.3930266088</v>
      </c>
      <c r="B8066" t="n">
        <v>-0.6440419320999999</v>
      </c>
      <c r="C8066" t="n">
        <v>-0.9261598678932426</v>
      </c>
      <c r="D8066" t="n">
        <v>0.76375170865</v>
      </c>
      <c r="E8066" t="n">
        <v>1.45509605131399</v>
      </c>
      <c r="F8066" t="n">
        <v>-12.4019603092</v>
      </c>
      <c r="G8066" t="n">
        <v>-11.46514269295528</v>
      </c>
    </row>
    <row r="8067">
      <c r="A8067" s="3" t="n">
        <v>45392.39302716435</v>
      </c>
      <c r="B8067" t="n">
        <v>-0.8020564835499999</v>
      </c>
      <c r="C8067" t="n">
        <v>-0.7733122094490696</v>
      </c>
      <c r="D8067" t="n">
        <v>-0.4836247513999999</v>
      </c>
      <c r="E8067" t="n">
        <v>1.259134427666087</v>
      </c>
      <c r="F8067" t="n">
        <v>-12.21281945065</v>
      </c>
      <c r="G8067" t="n">
        <v>-11.00771193803243</v>
      </c>
    </row>
    <row r="8068">
      <c r="A8068" s="3" t="n">
        <v>45392.39302773148</v>
      </c>
      <c r="B8068" t="n">
        <v>-0.7278397563499999</v>
      </c>
      <c r="C8068" t="n">
        <v>-0.571373764086365</v>
      </c>
      <c r="D8068" t="n">
        <v>3.45244093915</v>
      </c>
      <c r="E8068" t="n">
        <v>1.263319695580306</v>
      </c>
      <c r="F8068" t="n">
        <v>-9.734826095399999</v>
      </c>
      <c r="G8068" t="n">
        <v>-11.34431914156157</v>
      </c>
    </row>
    <row r="8069">
      <c r="A8069" s="3" t="n">
        <v>45392.39302885417</v>
      </c>
      <c r="B8069" t="n">
        <v>-1.71425145325</v>
      </c>
      <c r="C8069" t="n">
        <v>-0.4274036841364812</v>
      </c>
      <c r="D8069" t="n">
        <v>3.65834136255</v>
      </c>
      <c r="E8069" t="n">
        <v>1.58380810397075</v>
      </c>
      <c r="F8069" t="n">
        <v>-11.0612147345</v>
      </c>
      <c r="G8069" t="n">
        <v>-10.89512021208907</v>
      </c>
    </row>
    <row r="8070">
      <c r="A8070" s="3" t="n">
        <v>45392.39302887731</v>
      </c>
      <c r="B8070" t="n">
        <v>0.5339034459499999</v>
      </c>
      <c r="C8070" t="n">
        <v>-0.9137667082409117</v>
      </c>
      <c r="D8070" t="n">
        <v>0.18674803595</v>
      </c>
      <c r="E8070" t="n">
        <v>1.710945949279609</v>
      </c>
      <c r="F8070" t="n">
        <v>-11.5424466633</v>
      </c>
      <c r="G8070" t="n">
        <v>-10.86612754857346</v>
      </c>
    </row>
    <row r="8071">
      <c r="A8071" s="3" t="n">
        <v>45392.3930294213</v>
      </c>
      <c r="B8071" t="n">
        <v>-1.13246213535</v>
      </c>
      <c r="C8071" t="n">
        <v>-1.505184876318769</v>
      </c>
      <c r="D8071" t="n">
        <v>0.22265998825</v>
      </c>
      <c r="E8071" t="n">
        <v>1.662252091663175</v>
      </c>
      <c r="F8071" t="n">
        <v>-9.2918989415</v>
      </c>
      <c r="G8071" t="n">
        <v>-10.58549281715924</v>
      </c>
    </row>
    <row r="8072">
      <c r="A8072" s="3" t="n">
        <v>45392.39302998842</v>
      </c>
      <c r="B8072" t="n">
        <v>-0.3447625874</v>
      </c>
      <c r="C8072" t="n">
        <v>-1.600010541375995</v>
      </c>
      <c r="D8072" t="n">
        <v>1.2593503797</v>
      </c>
      <c r="E8072" t="n">
        <v>1.679741874759329</v>
      </c>
      <c r="F8072" t="n">
        <v>-12.7610994455</v>
      </c>
      <c r="G8072" t="n">
        <v>-10.76145810997404</v>
      </c>
    </row>
    <row r="8073">
      <c r="A8073" s="3" t="n">
        <v>45392.39303055556</v>
      </c>
      <c r="B8073" t="n">
        <v>-2.8921968313</v>
      </c>
      <c r="C8073" t="n">
        <v>-1.471448743055948</v>
      </c>
      <c r="D8073" t="n">
        <v>2.18830491425</v>
      </c>
      <c r="E8073" t="n">
        <v>0.6963833834706312</v>
      </c>
      <c r="F8073" t="n">
        <v>-8.839390690549999</v>
      </c>
      <c r="G8073" t="n">
        <v>-11.15994442920819</v>
      </c>
    </row>
    <row r="8074">
      <c r="A8074" s="3" t="n">
        <v>45392.39303166667</v>
      </c>
      <c r="B8074" t="n">
        <v>-3.21062856345</v>
      </c>
      <c r="C8074" t="n">
        <v>-0.9036254205967389</v>
      </c>
      <c r="D8074" t="n">
        <v>1.3287814617</v>
      </c>
      <c r="E8074" t="n">
        <v>0.147547929906527</v>
      </c>
      <c r="F8074" t="n">
        <v>-12.2654909678</v>
      </c>
      <c r="G8074" t="n">
        <v>-11.30734644804956</v>
      </c>
    </row>
    <row r="8075">
      <c r="A8075" s="3" t="n">
        <v>45392.39303170139</v>
      </c>
      <c r="B8075" t="n">
        <v>-1.6639727587</v>
      </c>
      <c r="C8075" t="n">
        <v>-1.056262247495574</v>
      </c>
      <c r="D8075" t="n">
        <v>0.02393803265</v>
      </c>
      <c r="E8075" t="n">
        <v>0.5708252317474376</v>
      </c>
      <c r="F8075" t="n">
        <v>-11.3987988541</v>
      </c>
      <c r="G8075" t="n">
        <v>-11.48007952388675</v>
      </c>
    </row>
    <row r="8076">
      <c r="A8076" s="3" t="n">
        <v>45392.39303337963</v>
      </c>
      <c r="B8076" t="n">
        <v>1.96324229675</v>
      </c>
      <c r="C8076" t="n">
        <v>-0.9849157827368327</v>
      </c>
      <c r="D8076" t="n">
        <v>0.28730542505</v>
      </c>
      <c r="E8076" t="n">
        <v>0.5838729681427757</v>
      </c>
      <c r="F8076" t="n">
        <v>-12.06917164145</v>
      </c>
      <c r="G8076" t="n">
        <v>-11.95014058108919</v>
      </c>
    </row>
    <row r="8077">
      <c r="A8077" s="3" t="n">
        <v>45392.39303341435</v>
      </c>
      <c r="B8077" t="n">
        <v>0.6751682392</v>
      </c>
      <c r="C8077" t="n">
        <v>-0.61521584447844</v>
      </c>
      <c r="D8077" t="n">
        <v>-2.4540553226</v>
      </c>
      <c r="E8077" t="n">
        <v>0.3547274467814696</v>
      </c>
      <c r="F8077" t="n">
        <v>-11.93509512265</v>
      </c>
      <c r="G8077" t="n">
        <v>-11.64394464500504</v>
      </c>
    </row>
    <row r="8078">
      <c r="A8078" s="3" t="n">
        <v>45392.3930334375</v>
      </c>
      <c r="B8078" t="n">
        <v>0.24900065015</v>
      </c>
      <c r="C8078" t="n">
        <v>0.07429737489510535</v>
      </c>
      <c r="D8078" t="n">
        <v>1.0510571337</v>
      </c>
      <c r="E8078" t="n">
        <v>0.2293742288980192</v>
      </c>
      <c r="F8078" t="n">
        <v>-11.7890446842</v>
      </c>
      <c r="G8078" t="n">
        <v>-11.72702836683232</v>
      </c>
    </row>
    <row r="8079">
      <c r="A8079" s="3" t="n">
        <v>45392.39303505787</v>
      </c>
      <c r="B8079" t="n">
        <v>-3.34709790485</v>
      </c>
      <c r="C8079" t="n">
        <v>0.3411872976876469</v>
      </c>
      <c r="D8079" t="n">
        <v>3.5769363609</v>
      </c>
      <c r="E8079" t="n">
        <v>0.5534351153039641</v>
      </c>
      <c r="F8079" t="n">
        <v>-11.1066979772</v>
      </c>
      <c r="G8079" t="n">
        <v>-11.21755406324933</v>
      </c>
    </row>
    <row r="8080">
      <c r="A8080" s="3" t="n">
        <v>45392.39303509259</v>
      </c>
      <c r="B8080" t="n">
        <v>-0.4572938961499999</v>
      </c>
      <c r="C8080" t="n">
        <v>-0.1313976117600236</v>
      </c>
      <c r="D8080" t="n">
        <v>0.1053430343</v>
      </c>
      <c r="E8080" t="n">
        <v>0.6302276768519832</v>
      </c>
      <c r="F8080" t="n">
        <v>-11.5376610181</v>
      </c>
      <c r="G8080" t="n">
        <v>-10.69346903985119</v>
      </c>
    </row>
    <row r="8081">
      <c r="A8081" s="3" t="n">
        <v>45392.39303512732</v>
      </c>
      <c r="B8081" t="n">
        <v>1.9129636022</v>
      </c>
      <c r="C8081" t="n">
        <v>-0.8795712625807717</v>
      </c>
      <c r="D8081" t="n">
        <v>-0.19153368115</v>
      </c>
      <c r="E8081" t="n">
        <v>0.8707802066278578</v>
      </c>
      <c r="F8081" t="n">
        <v>-9.14345568045</v>
      </c>
      <c r="G8081" t="n">
        <v>-10.52882827900994</v>
      </c>
    </row>
    <row r="8082">
      <c r="A8082" s="3" t="n">
        <v>45392.39303620371</v>
      </c>
      <c r="B8082" t="n">
        <v>0.1747741163</v>
      </c>
      <c r="C8082" t="n">
        <v>-0.8248849017532658</v>
      </c>
      <c r="D8082" t="n">
        <v>0.7230443045</v>
      </c>
      <c r="E8082" t="n">
        <v>1.412209742118069</v>
      </c>
      <c r="F8082" t="n">
        <v>-10.3812608501</v>
      </c>
      <c r="G8082" t="n">
        <v>-10.07096717445329</v>
      </c>
    </row>
    <row r="8083">
      <c r="A8083" s="3" t="n">
        <v>45392.39303623843</v>
      </c>
      <c r="B8083" t="n">
        <v>-1.18033820065</v>
      </c>
      <c r="C8083" t="n">
        <v>-0.7331352101940579</v>
      </c>
      <c r="D8083" t="n">
        <v>1.3575149462</v>
      </c>
      <c r="E8083" t="n">
        <v>0.8165718114060628</v>
      </c>
      <c r="F8083" t="n">
        <v>-10.33816062335</v>
      </c>
      <c r="G8083" t="n">
        <v>-10.18700087453138</v>
      </c>
    </row>
    <row r="8084">
      <c r="A8084" s="3" t="n">
        <v>45392.39303675926</v>
      </c>
      <c r="B8084" t="n">
        <v>-2.7533346673</v>
      </c>
      <c r="C8084" t="n">
        <v>-0.4898241086340339</v>
      </c>
      <c r="D8084" t="n">
        <v>0.12688824435</v>
      </c>
      <c r="E8084" t="n">
        <v>0.6995074301270415</v>
      </c>
      <c r="F8084" t="n">
        <v>-9.220075036899999</v>
      </c>
      <c r="G8084" t="n">
        <v>-10.08262140645702</v>
      </c>
    </row>
    <row r="8085">
      <c r="A8085" s="3" t="n">
        <v>45392.39303732639</v>
      </c>
      <c r="B8085" t="n">
        <v>-1.24976928265</v>
      </c>
      <c r="C8085" t="n">
        <v>-0.7088452582509344</v>
      </c>
      <c r="D8085" t="n">
        <v>2.7892466196</v>
      </c>
      <c r="E8085" t="n">
        <v>1.37062641439068</v>
      </c>
      <c r="F8085" t="n">
        <v>-11.9829809946</v>
      </c>
      <c r="G8085" t="n">
        <v>-10.38094763164245</v>
      </c>
    </row>
    <row r="8086">
      <c r="A8086" s="3" t="n">
        <v>45392.39303844907</v>
      </c>
      <c r="B8086" t="n">
        <v>0.7062847396499999</v>
      </c>
      <c r="C8086" t="n">
        <v>-0.6629084408439413</v>
      </c>
      <c r="D8086" t="n">
        <v>1.7764942608</v>
      </c>
      <c r="E8086" t="n">
        <v>1.41578153435385</v>
      </c>
      <c r="F8086" t="n">
        <v>-8.971074386749999</v>
      </c>
      <c r="G8086" t="n">
        <v>-10.85242596693348</v>
      </c>
    </row>
    <row r="8087">
      <c r="A8087" s="3" t="n">
        <v>45392.39303901621</v>
      </c>
      <c r="B8087" t="n">
        <v>-0.2370267305</v>
      </c>
      <c r="C8087" t="n">
        <v>-0.4182708127116562</v>
      </c>
      <c r="D8087" t="n">
        <v>-0.9337401797499999</v>
      </c>
      <c r="E8087" t="n">
        <v>1.456088168835319</v>
      </c>
      <c r="F8087" t="n">
        <v>-12.37084380875</v>
      </c>
      <c r="G8087" t="n">
        <v>-10.58796985350889</v>
      </c>
    </row>
    <row r="8088">
      <c r="A8088" s="3" t="n">
        <v>45392.39303958333</v>
      </c>
      <c r="B8088" t="n">
        <v>0.2322410853</v>
      </c>
      <c r="C8088" t="n">
        <v>-0.1814465701037301</v>
      </c>
      <c r="D8088" t="n">
        <v>2.49715554935</v>
      </c>
      <c r="E8088" t="n">
        <v>1.484561742821333</v>
      </c>
      <c r="F8088" t="n">
        <v>-9.538496962399998</v>
      </c>
      <c r="G8088" t="n">
        <v>-10.71319348188453</v>
      </c>
    </row>
    <row r="8089">
      <c r="A8089" s="3" t="n">
        <v>45392.39304013889</v>
      </c>
      <c r="B8089" t="n">
        <v>0.38786281415</v>
      </c>
      <c r="C8089" t="n">
        <v>0.104601797859674</v>
      </c>
      <c r="D8089" t="n">
        <v>2.1428118649</v>
      </c>
      <c r="E8089" t="n">
        <v>1.048639097265621</v>
      </c>
      <c r="F8089" t="n">
        <v>-12.27507206485</v>
      </c>
      <c r="G8089" t="n">
        <v>-10.85853566989875</v>
      </c>
    </row>
    <row r="8090">
      <c r="A8090" s="3" t="n">
        <v>45392.39304070602</v>
      </c>
      <c r="B8090" t="n">
        <v>-0.6057371572</v>
      </c>
      <c r="C8090" t="n">
        <v>-0.1799455354519818</v>
      </c>
      <c r="D8090" t="n">
        <v>0.1340765188</v>
      </c>
      <c r="E8090" t="n">
        <v>0.6078593482630551</v>
      </c>
      <c r="F8090" t="n">
        <v>-10.0532480209</v>
      </c>
      <c r="G8090" t="n">
        <v>-10.76579168918243</v>
      </c>
    </row>
    <row r="8091">
      <c r="A8091" s="3" t="n">
        <v>45392.39304127315</v>
      </c>
      <c r="B8091" t="n">
        <v>-1.64482037125</v>
      </c>
      <c r="C8091" t="n">
        <v>-0.5257704870759922</v>
      </c>
      <c r="D8091" t="n">
        <v>1.5634153696</v>
      </c>
      <c r="E8091" t="n">
        <v>0.9128828753374151</v>
      </c>
      <c r="F8091" t="n">
        <v>-9.236834601749999</v>
      </c>
      <c r="G8091" t="n">
        <v>-10.88916839847474</v>
      </c>
    </row>
    <row r="8092">
      <c r="A8092" s="3" t="n">
        <v>45392.39304184027</v>
      </c>
      <c r="B8092" t="n">
        <v>-0.05027869455</v>
      </c>
      <c r="C8092" t="n">
        <v>-0.6331982002883467</v>
      </c>
      <c r="D8092" t="n">
        <v>0.09097629205</v>
      </c>
      <c r="E8092" t="n">
        <v>1.275751624646158</v>
      </c>
      <c r="F8092" t="n">
        <v>-12.1625407561</v>
      </c>
      <c r="G8092" t="n">
        <v>-10.38928225547287</v>
      </c>
    </row>
    <row r="8093">
      <c r="A8093" s="3" t="n">
        <v>45392.39304239583</v>
      </c>
      <c r="B8093" t="n">
        <v>0.22265998825</v>
      </c>
      <c r="C8093" t="n">
        <v>-0.6937123400381138</v>
      </c>
      <c r="D8093" t="n">
        <v>-1.017538004</v>
      </c>
      <c r="E8093" t="n">
        <v>0.8610634623491864</v>
      </c>
      <c r="F8093" t="n">
        <v>-10.8289736492</v>
      </c>
      <c r="G8093" t="n">
        <v>-10.62299991594793</v>
      </c>
    </row>
    <row r="8094">
      <c r="A8094" s="3" t="n">
        <v>45392.39304296296</v>
      </c>
      <c r="B8094" t="n">
        <v>-1.4676436257</v>
      </c>
      <c r="C8094" t="n">
        <v>-0.9550586253058303</v>
      </c>
      <c r="D8094" t="n">
        <v>2.74614639285</v>
      </c>
      <c r="E8094" t="n">
        <v>0.9175814950909116</v>
      </c>
      <c r="F8094" t="n">
        <v>-10.3908321405</v>
      </c>
      <c r="G8094" t="n">
        <v>-10.30782527172008</v>
      </c>
    </row>
    <row r="8095">
      <c r="A8095" s="3" t="n">
        <v>45392.39304408565</v>
      </c>
      <c r="B8095" t="n">
        <v>-0.8954354048499999</v>
      </c>
      <c r="C8095" t="n">
        <v>-0.5941304497308875</v>
      </c>
      <c r="D8095" t="n">
        <v>2.6527772782</v>
      </c>
      <c r="E8095" t="n">
        <v>1.100282584896274</v>
      </c>
      <c r="F8095" t="n">
        <v>-9.5624448017</v>
      </c>
      <c r="G8095" t="n">
        <v>-10.45643901760854</v>
      </c>
    </row>
    <row r="8096">
      <c r="A8096" s="3" t="n">
        <v>45392.39304413195</v>
      </c>
      <c r="B8096" t="n">
        <v>-0.6608014969499999</v>
      </c>
      <c r="C8096" t="n">
        <v>-0.3339656257652689</v>
      </c>
      <c r="D8096" t="n">
        <v>0.7302325789499999</v>
      </c>
      <c r="E8096" t="n">
        <v>0.697716402090911</v>
      </c>
      <c r="F8096" t="n">
        <v>-10.06282911795</v>
      </c>
      <c r="G8096" t="n">
        <v>-10.64297891941343</v>
      </c>
    </row>
    <row r="8097">
      <c r="A8097" s="3" t="n">
        <v>45392.39304465278</v>
      </c>
      <c r="B8097" t="n">
        <v>-0.36152215225</v>
      </c>
      <c r="C8097" t="n">
        <v>-0.6986554631212141</v>
      </c>
      <c r="D8097" t="n">
        <v>-0.5817893178999999</v>
      </c>
      <c r="E8097" t="n">
        <v>0.9231625533291401</v>
      </c>
      <c r="F8097" t="n">
        <v>-11.48738232355</v>
      </c>
      <c r="G8097" t="n">
        <v>-10.17366600216716</v>
      </c>
    </row>
    <row r="8098">
      <c r="A8098" s="3" t="n">
        <v>45392.39304521991</v>
      </c>
      <c r="B8098" t="n">
        <v>-1.3670862366</v>
      </c>
      <c r="C8098" t="n">
        <v>-0.9383376241354341</v>
      </c>
      <c r="D8098" t="n">
        <v>0.8738803881499999</v>
      </c>
      <c r="E8098" t="n">
        <v>1.023255326668651</v>
      </c>
      <c r="F8098" t="n">
        <v>-9.82580238745</v>
      </c>
      <c r="G8098" t="n">
        <v>-10.53875100865726</v>
      </c>
    </row>
    <row r="8099">
      <c r="A8099" s="3" t="n">
        <v>45392.39304578704</v>
      </c>
      <c r="B8099" t="n">
        <v>1.48679601315</v>
      </c>
      <c r="C8099" t="n">
        <v>-0.8047980937157366</v>
      </c>
      <c r="D8099" t="n">
        <v>0.5530558334</v>
      </c>
      <c r="E8099" t="n">
        <v>0.7810052177731954</v>
      </c>
      <c r="F8099" t="n">
        <v>-11.05641928265</v>
      </c>
      <c r="G8099" t="n">
        <v>-10.8545402258111</v>
      </c>
    </row>
    <row r="8100">
      <c r="A8100" s="3" t="n">
        <v>45392.39304635417</v>
      </c>
      <c r="B8100" t="n">
        <v>-1.5322890625</v>
      </c>
      <c r="C8100" t="n">
        <v>-0.4925756168870644</v>
      </c>
      <c r="D8100" t="n">
        <v>0.06703825939999999</v>
      </c>
      <c r="E8100" t="n">
        <v>0.6684762178149199</v>
      </c>
      <c r="F8100" t="n">
        <v>-11.42752253195</v>
      </c>
      <c r="G8100" t="n">
        <v>-10.829291622397</v>
      </c>
    </row>
    <row r="8101">
      <c r="A8101" s="3" t="n">
        <v>45392.39304690972</v>
      </c>
      <c r="B8101" t="n">
        <v>-2.6815107627</v>
      </c>
      <c r="C8101" t="n">
        <v>-0.3233692318393948</v>
      </c>
      <c r="D8101" t="n">
        <v>3.169921159299999</v>
      </c>
      <c r="E8101" t="n">
        <v>1.101776693172847</v>
      </c>
      <c r="F8101" t="n">
        <v>-9.323025248599999</v>
      </c>
      <c r="G8101" t="n">
        <v>-10.83895226989455</v>
      </c>
    </row>
    <row r="8102">
      <c r="A8102" s="3" t="n">
        <v>45392.39304747685</v>
      </c>
      <c r="B8102" t="n">
        <v>-0.39743410455</v>
      </c>
      <c r="C8102" t="n">
        <v>-0.4407746742326352</v>
      </c>
      <c r="D8102" t="n">
        <v>1.3335671069</v>
      </c>
      <c r="E8102" t="n">
        <v>1.38606772774371</v>
      </c>
      <c r="F8102" t="n">
        <v>-12.6318085719</v>
      </c>
      <c r="G8102" t="n">
        <v>-10.87618832567847</v>
      </c>
    </row>
    <row r="8103">
      <c r="A8103" s="3" t="n">
        <v>45392.39304804398</v>
      </c>
      <c r="B8103" t="n">
        <v>1.1635786358</v>
      </c>
      <c r="C8103" t="n">
        <v>-0.8508863770036156</v>
      </c>
      <c r="D8103" t="n">
        <v>0.5817893178999999</v>
      </c>
      <c r="E8103" t="n">
        <v>1.233403629671332</v>
      </c>
      <c r="F8103" t="n">
        <v>-10.50575627185</v>
      </c>
      <c r="G8103" t="n">
        <v>-11.03077409282369</v>
      </c>
    </row>
    <row r="8104">
      <c r="A8104" s="3" t="n">
        <v>45392.39304861111</v>
      </c>
      <c r="B8104" t="n">
        <v>0.9097923404499999</v>
      </c>
      <c r="C8104" t="n">
        <v>-1.258742756008512</v>
      </c>
      <c r="D8104" t="n">
        <v>-0.1987219556</v>
      </c>
      <c r="E8104" t="n">
        <v>1.284240228883104</v>
      </c>
      <c r="F8104" t="n">
        <v>-9.82580238745</v>
      </c>
      <c r="G8104" t="n">
        <v>-10.9815169128857</v>
      </c>
    </row>
    <row r="8105">
      <c r="A8105" s="3" t="n">
        <v>45392.39304916667</v>
      </c>
      <c r="B8105" t="n">
        <v>-2.1499903327</v>
      </c>
      <c r="C8105" t="n">
        <v>-0.6676478416314704</v>
      </c>
      <c r="D8105" t="n">
        <v>2.59771293845</v>
      </c>
      <c r="E8105" t="n">
        <v>0.9119110568958068</v>
      </c>
      <c r="F8105" t="n">
        <v>-12.0883240289</v>
      </c>
      <c r="G8105" t="n">
        <v>-10.84932167073302</v>
      </c>
    </row>
    <row r="8106">
      <c r="A8106" s="3" t="n">
        <v>45392.3930503125</v>
      </c>
      <c r="B8106" t="n">
        <v>-2.7246011828</v>
      </c>
      <c r="C8106" t="n">
        <v>-0.392219572712938</v>
      </c>
      <c r="D8106" t="n">
        <v>0.7493849664</v>
      </c>
      <c r="E8106" t="n">
        <v>0.3089576395956884</v>
      </c>
      <c r="F8106" t="n">
        <v>-11.2000768985</v>
      </c>
      <c r="G8106" t="n">
        <v>-11.4216295582357</v>
      </c>
    </row>
    <row r="8107">
      <c r="A8107" s="3" t="n">
        <v>45392.39305033565</v>
      </c>
      <c r="B8107" t="n">
        <v>-1.9369114415</v>
      </c>
      <c r="C8107" t="n">
        <v>-0.6073413331216799</v>
      </c>
      <c r="D8107" t="n">
        <v>0.11970977655</v>
      </c>
      <c r="E8107" t="n">
        <v>0.6083564699822861</v>
      </c>
      <c r="F8107" t="n">
        <v>-10.68053038815</v>
      </c>
      <c r="G8107" t="n">
        <v>-10.99164955970539</v>
      </c>
    </row>
    <row r="8108">
      <c r="A8108" s="3" t="n">
        <v>45392.39305086806</v>
      </c>
      <c r="B8108" t="n">
        <v>1.00317126175</v>
      </c>
      <c r="C8108" t="n">
        <v>-0.9764547011259934</v>
      </c>
      <c r="D8108" t="n">
        <v>0.73501822415</v>
      </c>
      <c r="E8108" t="n">
        <v>0.8073265864037318</v>
      </c>
      <c r="F8108" t="n">
        <v>-11.22640775375</v>
      </c>
      <c r="G8108" t="n">
        <v>-11.34941766232929</v>
      </c>
    </row>
    <row r="8109">
      <c r="A8109" s="3" t="n">
        <v>45392.39305142361</v>
      </c>
      <c r="B8109" t="n">
        <v>1.699884711</v>
      </c>
      <c r="C8109" t="n">
        <v>-0.9441304282919608</v>
      </c>
      <c r="D8109" t="n">
        <v>-0.7158658366999999</v>
      </c>
      <c r="E8109" t="n">
        <v>0.995949018344525</v>
      </c>
      <c r="F8109" t="n">
        <v>-10.88164516635</v>
      </c>
      <c r="G8109" t="n">
        <v>-11.25886751379747</v>
      </c>
    </row>
    <row r="8110">
      <c r="A8110" s="3" t="n">
        <v>45392.39305254629</v>
      </c>
      <c r="B8110" t="n">
        <v>-1.0486643111</v>
      </c>
      <c r="C8110" t="n">
        <v>-0.83293675574569</v>
      </c>
      <c r="D8110" t="n">
        <v>1.2593503797</v>
      </c>
      <c r="E8110" t="n">
        <v>0.8397561035655035</v>
      </c>
      <c r="F8110" t="n">
        <v>-13.0483950639</v>
      </c>
      <c r="G8110" t="n">
        <v>-10.65536613564152</v>
      </c>
    </row>
    <row r="8111">
      <c r="A8111" s="3" t="n">
        <v>45392.39305258102</v>
      </c>
      <c r="B8111" t="n">
        <v>-2.1116855578</v>
      </c>
      <c r="C8111" t="n">
        <v>-0.3762575696776232</v>
      </c>
      <c r="D8111" t="n">
        <v>2.8538920564</v>
      </c>
      <c r="E8111" t="n">
        <v>0.895387720300119</v>
      </c>
      <c r="F8111" t="n">
        <v>-8.295906147549999</v>
      </c>
      <c r="G8111" t="n">
        <v>-10.7356923829322</v>
      </c>
    </row>
    <row r="8112">
      <c r="A8112" s="3" t="n">
        <v>45392.393053125</v>
      </c>
      <c r="B8112" t="n">
        <v>-2.43968858035</v>
      </c>
      <c r="C8112" t="n">
        <v>-0.6052977324145703</v>
      </c>
      <c r="D8112" t="n">
        <v>0.9385258249499999</v>
      </c>
      <c r="E8112" t="n">
        <v>1.040374331529373</v>
      </c>
      <c r="F8112" t="n">
        <v>-11.80101860385</v>
      </c>
      <c r="G8112" t="n">
        <v>-10.10490270959944</v>
      </c>
    </row>
    <row r="8113">
      <c r="A8113" s="3" t="n">
        <v>45392.39305368056</v>
      </c>
      <c r="B8113" t="n">
        <v>-0.42377476645</v>
      </c>
      <c r="C8113" t="n">
        <v>-0.962391164949653</v>
      </c>
      <c r="D8113" t="n">
        <v>0.9217662600999998</v>
      </c>
      <c r="E8113" t="n">
        <v>0.7561785060430091</v>
      </c>
      <c r="F8113" t="n">
        <v>-9.10993655075</v>
      </c>
      <c r="G8113" t="n">
        <v>-10.06362199360329</v>
      </c>
    </row>
    <row r="8114">
      <c r="A8114" s="3" t="n">
        <v>45392.39305424769</v>
      </c>
      <c r="B8114" t="n">
        <v>-0.277724328</v>
      </c>
      <c r="C8114" t="n">
        <v>-1.113599604128441</v>
      </c>
      <c r="D8114" t="n">
        <v>-0.1436478092</v>
      </c>
      <c r="E8114" t="n">
        <v>1.20545067678963</v>
      </c>
      <c r="F8114" t="n">
        <v>-9.332596538999999</v>
      </c>
      <c r="G8114" t="n">
        <v>-10.06255089711751</v>
      </c>
    </row>
    <row r="8115">
      <c r="A8115" s="3" t="n">
        <v>45392.3930559375</v>
      </c>
      <c r="B8115" t="n">
        <v>2.13323076785</v>
      </c>
      <c r="C8115" t="n">
        <v>-0.8079449539775081</v>
      </c>
      <c r="D8115" t="n">
        <v>0.1292908736</v>
      </c>
      <c r="E8115" t="n">
        <v>1.201270415067369</v>
      </c>
      <c r="F8115" t="n">
        <v>-11.3987988541</v>
      </c>
      <c r="G8115" t="n">
        <v>-10.17369480491541</v>
      </c>
    </row>
    <row r="8116">
      <c r="A8116" s="3" t="n">
        <v>45392.3930559838</v>
      </c>
      <c r="B8116" t="n">
        <v>-2.77009423215</v>
      </c>
      <c r="C8116" t="n">
        <v>-0.3413267624234273</v>
      </c>
      <c r="D8116" t="n">
        <v>1.9440899093</v>
      </c>
      <c r="E8116" t="n">
        <v>0.9092444024534989</v>
      </c>
      <c r="F8116" t="n">
        <v>-8.322246809449998</v>
      </c>
      <c r="G8116" t="n">
        <v>-10.94611707802148</v>
      </c>
    </row>
    <row r="8117">
      <c r="A8117" s="3" t="n">
        <v>45392.39305600694</v>
      </c>
      <c r="B8117" t="n">
        <v>-1.0965403764</v>
      </c>
      <c r="C8117" t="n">
        <v>-0.3855384552254088</v>
      </c>
      <c r="D8117" t="n">
        <v>0.7038919170499999</v>
      </c>
      <c r="E8117" t="n">
        <v>0.9644449837745946</v>
      </c>
      <c r="F8117" t="n">
        <v>-13.70680373825</v>
      </c>
      <c r="G8117" t="n">
        <v>-10.83986216242742</v>
      </c>
    </row>
    <row r="8118">
      <c r="A8118" s="3" t="n">
        <v>45392.39305650463</v>
      </c>
      <c r="B8118" t="n">
        <v>-1.3982125437</v>
      </c>
      <c r="C8118" t="n">
        <v>-0.5861876118546636</v>
      </c>
      <c r="D8118" t="n">
        <v>4.0174706922</v>
      </c>
      <c r="E8118" t="n">
        <v>1.038518931636833</v>
      </c>
      <c r="F8118" t="n">
        <v>-10.697289953</v>
      </c>
      <c r="G8118" t="n">
        <v>-11.23633324937555</v>
      </c>
    </row>
    <row r="8119">
      <c r="A8119" s="3" t="n">
        <v>45392.39305707176</v>
      </c>
      <c r="B8119" t="n">
        <v>0.35434368445</v>
      </c>
      <c r="C8119" t="n">
        <v>-0.8276947241418438</v>
      </c>
      <c r="D8119" t="n">
        <v>-0.35912932965</v>
      </c>
      <c r="E8119" t="n">
        <v>1.141005236215388</v>
      </c>
      <c r="F8119" t="n">
        <v>-11.53047274365</v>
      </c>
      <c r="G8119" t="n">
        <v>-11.28623167907066</v>
      </c>
    </row>
    <row r="8120">
      <c r="A8120" s="3" t="n">
        <v>45392.39305875</v>
      </c>
      <c r="B8120" t="n">
        <v>0.7948780157499999</v>
      </c>
      <c r="C8120" t="n">
        <v>-1.016031894578325</v>
      </c>
      <c r="D8120" t="n">
        <v>-1.2569575571</v>
      </c>
      <c r="E8120" t="n">
        <v>0.9387487262184175</v>
      </c>
      <c r="F8120" t="n">
        <v>-11.2766864483</v>
      </c>
      <c r="G8120" t="n">
        <v>-10.86092862965469</v>
      </c>
    </row>
    <row r="8121">
      <c r="A8121" s="3" t="n">
        <v>45392.39305878472</v>
      </c>
      <c r="B8121" t="n">
        <v>-1.95845665155</v>
      </c>
      <c r="C8121" t="n">
        <v>-0.5229326620155024</v>
      </c>
      <c r="D8121" t="n">
        <v>1.0941475538</v>
      </c>
      <c r="E8121" t="n">
        <v>0.5721752348454561</v>
      </c>
      <c r="F8121" t="n">
        <v>-9.804257177399998</v>
      </c>
      <c r="G8121" t="n">
        <v>-11.33257034053441</v>
      </c>
    </row>
    <row r="8122">
      <c r="A8122" s="3" t="n">
        <v>45392.39305931713</v>
      </c>
      <c r="B8122" t="n">
        <v>-0.59854888275</v>
      </c>
      <c r="C8122" t="n">
        <v>-0.5340456538046634</v>
      </c>
      <c r="D8122" t="n">
        <v>1.5705938374</v>
      </c>
      <c r="E8122" t="n">
        <v>0.4507741883493019</v>
      </c>
      <c r="F8122" t="n">
        <v>-11.15458384915</v>
      </c>
      <c r="G8122" t="n">
        <v>-10.76705366102369</v>
      </c>
    </row>
    <row r="8123">
      <c r="A8123" s="3" t="n">
        <v>45392.393059375</v>
      </c>
      <c r="B8123" t="n">
        <v>-1.5705938374</v>
      </c>
      <c r="C8123" t="n">
        <v>-0.4846323904023323</v>
      </c>
      <c r="D8123" t="n">
        <v>0.6081299797999999</v>
      </c>
      <c r="E8123" t="n">
        <v>-0.1192015909179494</v>
      </c>
      <c r="F8123" t="n">
        <v>-10.9247453931</v>
      </c>
      <c r="G8123" t="n">
        <v>-10.90282087828674</v>
      </c>
    </row>
    <row r="8124">
      <c r="A8124" s="3" t="n">
        <v>45392.39305989583</v>
      </c>
      <c r="B8124" t="n">
        <v>-0.22265998825</v>
      </c>
      <c r="C8124" t="n">
        <v>-0.5827894819033815</v>
      </c>
      <c r="D8124" t="n">
        <v>0.0263406619</v>
      </c>
      <c r="E8124" t="n">
        <v>0.7463052211135219</v>
      </c>
      <c r="F8124" t="n">
        <v>-10.40041323755</v>
      </c>
      <c r="G8124" t="n">
        <v>-10.89045942451681</v>
      </c>
    </row>
    <row r="8125">
      <c r="A8125" s="3" t="n">
        <v>45392.39306214121</v>
      </c>
      <c r="B8125" t="n">
        <v>0.36152215225</v>
      </c>
      <c r="C8125" t="n">
        <v>-0.4879931453588591</v>
      </c>
      <c r="D8125" t="n">
        <v>0.09816456649999999</v>
      </c>
      <c r="E8125" t="n">
        <v>0.936854785505597</v>
      </c>
      <c r="F8125" t="n">
        <v>-13.50329613745</v>
      </c>
      <c r="G8125" t="n">
        <v>-10.82478412945155</v>
      </c>
    </row>
    <row r="8126">
      <c r="A8126" s="3" t="n">
        <v>45392.3930621875</v>
      </c>
      <c r="B8126" t="n">
        <v>0.12210259915</v>
      </c>
      <c r="C8126" t="n">
        <v>-0.08516499470034966</v>
      </c>
      <c r="D8126" t="n">
        <v>0.29448389285</v>
      </c>
      <c r="E8126" t="n">
        <v>0.4783009748534978</v>
      </c>
      <c r="F8126" t="n">
        <v>-8.83699786795</v>
      </c>
      <c r="G8126" t="n">
        <v>-11.16170791175889</v>
      </c>
    </row>
    <row r="8127">
      <c r="A8127" s="3" t="n">
        <v>45392.39306222223</v>
      </c>
      <c r="B8127" t="n">
        <v>-0.6009417053499999</v>
      </c>
      <c r="C8127" t="n">
        <v>-0.2855413710162011</v>
      </c>
      <c r="D8127" t="n">
        <v>0.17956956815</v>
      </c>
      <c r="E8127" t="n">
        <v>0.6181354602002349</v>
      </c>
      <c r="F8127" t="n">
        <v>-10.9582645228</v>
      </c>
      <c r="G8127" t="n">
        <v>-11.17405283823756</v>
      </c>
    </row>
    <row r="8128">
      <c r="A8128" s="3" t="n">
        <v>45392.39306270833</v>
      </c>
      <c r="B8128" t="n">
        <v>-0.6272823672499999</v>
      </c>
      <c r="C8128" t="n">
        <v>-0.3896581168797212</v>
      </c>
      <c r="D8128" t="n">
        <v>3.69664613745</v>
      </c>
      <c r="E8128" t="n">
        <v>0.4369787691842669</v>
      </c>
      <c r="F8128" t="n">
        <v>-11.55920622815</v>
      </c>
      <c r="G8128" t="n">
        <v>-11.33428044656355</v>
      </c>
    </row>
    <row r="8129">
      <c r="A8129" s="3" t="n">
        <v>45392.39306327546</v>
      </c>
      <c r="B8129" t="n">
        <v>-0.7805112734999999</v>
      </c>
      <c r="C8129" t="n">
        <v>-0.9298143651632893</v>
      </c>
      <c r="D8129" t="n">
        <v>-1.07978081155</v>
      </c>
      <c r="E8129" t="n">
        <v>0.1919326677912592</v>
      </c>
      <c r="F8129" t="n">
        <v>-10.80503561655</v>
      </c>
      <c r="G8129" t="n">
        <v>-11.19960780231204</v>
      </c>
    </row>
    <row r="8130">
      <c r="A8130" s="3" t="n">
        <v>45392.3930638426</v>
      </c>
      <c r="B8130" t="n">
        <v>-0.6655871421499999</v>
      </c>
      <c r="C8130" t="n">
        <v>-1.269845438242544</v>
      </c>
      <c r="D8130" t="n">
        <v>-0.96486648685</v>
      </c>
      <c r="E8130" t="n">
        <v>0.1951632617568769</v>
      </c>
      <c r="F8130" t="n">
        <v>-12.85446856015</v>
      </c>
      <c r="G8130" t="n">
        <v>-10.8073720451977</v>
      </c>
    </row>
    <row r="8131">
      <c r="A8131" s="3" t="n">
        <v>45392.39306440972</v>
      </c>
      <c r="B8131" t="n">
        <v>-2.10210446075</v>
      </c>
      <c r="C8131" t="n">
        <v>-1.483515631576694</v>
      </c>
      <c r="D8131" t="n">
        <v>1.2928695094</v>
      </c>
      <c r="E8131" t="n">
        <v>0.5445381749622394</v>
      </c>
      <c r="F8131" t="n">
        <v>-10.7595425672</v>
      </c>
      <c r="G8131" t="n">
        <v>-11.49059021820691</v>
      </c>
    </row>
    <row r="8132">
      <c r="A8132" s="3" t="n">
        <v>45392.39306496528</v>
      </c>
      <c r="B8132" t="n">
        <v>-1.4700364483</v>
      </c>
      <c r="C8132" t="n">
        <v>-1.407549114561076</v>
      </c>
      <c r="D8132" t="n">
        <v>-1.7334038407</v>
      </c>
      <c r="E8132" t="n">
        <v>0.3957000876679496</v>
      </c>
      <c r="F8132" t="n">
        <v>-10.80503561655</v>
      </c>
      <c r="G8132" t="n">
        <v>-11.15971537878162</v>
      </c>
    </row>
    <row r="8133">
      <c r="A8133" s="3" t="n">
        <v>45392.39306553241</v>
      </c>
      <c r="B8133" t="n">
        <v>-2.1523831553</v>
      </c>
      <c r="C8133" t="n">
        <v>-1.422968185791845</v>
      </c>
      <c r="D8133" t="n">
        <v>1.21146450775</v>
      </c>
      <c r="E8133" t="n">
        <v>0.2633105869798373</v>
      </c>
      <c r="F8133" t="n">
        <v>-9.897626292049999</v>
      </c>
      <c r="G8133" t="n">
        <v>-11.12814400064315</v>
      </c>
    </row>
    <row r="8134">
      <c r="A8134" s="3" t="n">
        <v>45392.39306609954</v>
      </c>
      <c r="B8134" t="n">
        <v>-0.9193734375</v>
      </c>
      <c r="C8134" t="n">
        <v>-1.269924142895108</v>
      </c>
      <c r="D8134" t="n">
        <v>2.78205834515</v>
      </c>
      <c r="E8134" t="n">
        <v>1.039015390435667</v>
      </c>
      <c r="F8134" t="n">
        <v>-11.298241465</v>
      </c>
      <c r="G8134" t="n">
        <v>-11.29948185763942</v>
      </c>
    </row>
    <row r="8135">
      <c r="A8135" s="3" t="n">
        <v>45392.39306666666</v>
      </c>
      <c r="B8135" t="n">
        <v>-1.1851336525</v>
      </c>
      <c r="C8135" t="n">
        <v>-1.420609080694759</v>
      </c>
      <c r="D8135" t="n">
        <v>1.92015187665</v>
      </c>
      <c r="E8135" t="n">
        <v>1.381749761453617</v>
      </c>
      <c r="F8135" t="n">
        <v>-13.19444550235</v>
      </c>
      <c r="G8135" t="n">
        <v>-10.8212547412618</v>
      </c>
    </row>
    <row r="8136">
      <c r="A8136" s="3" t="n">
        <v>45392.39306780093</v>
      </c>
      <c r="B8136" t="n">
        <v>-0.5817893178999999</v>
      </c>
      <c r="C8136" t="n">
        <v>-1.646563348987068</v>
      </c>
      <c r="D8136" t="n">
        <v>-1.1875264751</v>
      </c>
      <c r="E8136" t="n">
        <v>1.249275635548022</v>
      </c>
      <c r="F8136" t="n">
        <v>-9.694118691249999</v>
      </c>
      <c r="G8136" t="n">
        <v>-11.26243953462649</v>
      </c>
    </row>
    <row r="8137">
      <c r="A8137" s="3" t="n">
        <v>45392.39306783565</v>
      </c>
      <c r="B8137" t="n">
        <v>-1.92972316705</v>
      </c>
      <c r="C8137" t="n">
        <v>-2.072737498663059</v>
      </c>
      <c r="D8137" t="n">
        <v>1.8004421001</v>
      </c>
      <c r="E8137" t="n">
        <v>1.865461675456066</v>
      </c>
      <c r="F8137" t="n">
        <v>-11.90636163815</v>
      </c>
      <c r="G8137" t="n">
        <v>-11.2675789964435</v>
      </c>
    </row>
    <row r="8138">
      <c r="A8138" s="3" t="n">
        <v>45392.39306835648</v>
      </c>
      <c r="B8138" t="n">
        <v>-1.81480884235</v>
      </c>
      <c r="C8138" t="n">
        <v>-1.789089382579958</v>
      </c>
      <c r="D8138" t="n">
        <v>2.3151931586</v>
      </c>
      <c r="E8138" t="n">
        <v>1.031163441231704</v>
      </c>
      <c r="F8138" t="n">
        <v>-11.02290015295</v>
      </c>
      <c r="G8138" t="n">
        <v>-11.30073505150026</v>
      </c>
    </row>
    <row r="8139">
      <c r="A8139" s="3" t="n">
        <v>45392.39306892361</v>
      </c>
      <c r="B8139" t="n">
        <v>-3.62721505545</v>
      </c>
      <c r="C8139" t="n">
        <v>-1.231223444503267</v>
      </c>
      <c r="D8139" t="n">
        <v>1.4029981889</v>
      </c>
      <c r="E8139" t="n">
        <v>0.5951009194723794</v>
      </c>
      <c r="F8139" t="n">
        <v>-9.31822979675</v>
      </c>
      <c r="G8139" t="n">
        <v>-10.91280777405656</v>
      </c>
    </row>
    <row r="8140">
      <c r="A8140" s="3" t="n">
        <v>45392.39306947916</v>
      </c>
      <c r="B8140" t="n">
        <v>-2.1092927352</v>
      </c>
      <c r="C8140" t="n">
        <v>-1.214144946364689</v>
      </c>
      <c r="D8140" t="n">
        <v>0.12449542175</v>
      </c>
      <c r="E8140" t="n">
        <v>0.9034215154265759</v>
      </c>
      <c r="F8140" t="n">
        <v>-13.2830289718</v>
      </c>
      <c r="G8140" t="n">
        <v>-10.64994895589711</v>
      </c>
    </row>
    <row r="8141">
      <c r="A8141" s="3" t="n">
        <v>45392.3930700463</v>
      </c>
      <c r="B8141" t="n">
        <v>-0.18196239075</v>
      </c>
      <c r="C8141" t="n">
        <v>-1.270981043740679</v>
      </c>
      <c r="D8141" t="n">
        <v>2.12844512265</v>
      </c>
      <c r="E8141" t="n">
        <v>1.445554798065738</v>
      </c>
      <c r="F8141" t="n">
        <v>-9.854535871949999</v>
      </c>
      <c r="G8141" t="n">
        <v>-10.96749690086227</v>
      </c>
    </row>
    <row r="8142">
      <c r="A8142" s="3" t="n">
        <v>45392.39307060185</v>
      </c>
      <c r="B8142" t="n">
        <v>2.29843359375</v>
      </c>
      <c r="C8142" t="n">
        <v>-1.537629800664923</v>
      </c>
      <c r="D8142" t="n">
        <v>-2.6575629234</v>
      </c>
      <c r="E8142" t="n">
        <v>1.114295784841145</v>
      </c>
      <c r="F8142" t="n">
        <v>-10.8289736492</v>
      </c>
      <c r="G8142" t="n">
        <v>-10.61659925950667</v>
      </c>
    </row>
    <row r="8143">
      <c r="A8143" s="3" t="n">
        <v>45392.39307118056</v>
      </c>
      <c r="B8143" t="n">
        <v>-0.46447236395</v>
      </c>
      <c r="C8143" t="n">
        <v>-1.003912475331005</v>
      </c>
      <c r="D8143" t="n">
        <v>2.64080335855</v>
      </c>
      <c r="E8143" t="n">
        <v>0.8634190242510511</v>
      </c>
      <c r="F8143" t="n">
        <v>-9.95270043845</v>
      </c>
      <c r="G8143" t="n">
        <v>-10.81217620645015</v>
      </c>
    </row>
    <row r="8144">
      <c r="A8144" s="3" t="n">
        <v>45392.39307173611</v>
      </c>
      <c r="B8144" t="n">
        <v>-4.89374390295</v>
      </c>
      <c r="C8144" t="n">
        <v>-0.4790747172525651</v>
      </c>
      <c r="D8144" t="n">
        <v>3.258504628749999</v>
      </c>
      <c r="E8144" t="n">
        <v>0.657770282008393</v>
      </c>
      <c r="F8144" t="n">
        <v>-10.98698820065</v>
      </c>
      <c r="G8144" t="n">
        <v>-10.73591809589747</v>
      </c>
    </row>
    <row r="8145">
      <c r="A8145" s="3" t="n">
        <v>45392.39307230324</v>
      </c>
      <c r="B8145" t="n">
        <v>-1.81720166495</v>
      </c>
      <c r="C8145" t="n">
        <v>-0.6143212905519828</v>
      </c>
      <c r="D8145" t="n">
        <v>1.1516145228</v>
      </c>
      <c r="E8145" t="n">
        <v>0.506461490397204</v>
      </c>
      <c r="F8145" t="n">
        <v>-11.2383816734</v>
      </c>
      <c r="G8145" t="n">
        <v>-10.38701131878849</v>
      </c>
    </row>
    <row r="8146">
      <c r="A8146" s="3" t="n">
        <v>45392.39307288195</v>
      </c>
      <c r="B8146" t="n">
        <v>-1.2593503797</v>
      </c>
      <c r="C8146" t="n">
        <v>-1.297461124657812</v>
      </c>
      <c r="D8146" t="n">
        <v>-1.38623862405</v>
      </c>
      <c r="E8146" t="n">
        <v>0.7735183776923098</v>
      </c>
      <c r="F8146" t="n">
        <v>-9.85692869455</v>
      </c>
      <c r="G8146" t="n">
        <v>-10.49365612301285</v>
      </c>
    </row>
    <row r="8147">
      <c r="A8147" s="3" t="n">
        <v>45392.39307399306</v>
      </c>
      <c r="B8147" t="n">
        <v>3.5817220061</v>
      </c>
      <c r="C8147" t="n">
        <v>-1.517783701309212</v>
      </c>
      <c r="D8147" t="n">
        <v>-0.682346707</v>
      </c>
      <c r="E8147" t="n">
        <v>1.02149326139604</v>
      </c>
      <c r="F8147" t="n">
        <v>-11.42991535455</v>
      </c>
      <c r="G8147" t="n">
        <v>-10.73287046796122</v>
      </c>
    </row>
    <row r="8148">
      <c r="A8148" s="3" t="n">
        <v>45392.3930740162</v>
      </c>
      <c r="B8148" t="n">
        <v>-1.38623862405</v>
      </c>
      <c r="C8148" t="n">
        <v>-0.8717744500663192</v>
      </c>
      <c r="D8148" t="n">
        <v>0.25139347275</v>
      </c>
      <c r="E8148" t="n">
        <v>0.1918158566455715</v>
      </c>
      <c r="F8148" t="n">
        <v>-9.538496962399998</v>
      </c>
      <c r="G8148" t="n">
        <v>-10.50850860303872</v>
      </c>
    </row>
    <row r="8149">
      <c r="A8149" s="3" t="n">
        <v>45392.39307456018</v>
      </c>
      <c r="B8149" t="n">
        <v>-2.813184652249999</v>
      </c>
      <c r="C8149" t="n">
        <v>-0.5126165919799545</v>
      </c>
      <c r="D8149" t="n">
        <v>1.7741014382</v>
      </c>
      <c r="E8149" t="n">
        <v>-0.03936707054603761</v>
      </c>
      <c r="F8149" t="n">
        <v>-10.7212377923</v>
      </c>
      <c r="G8149" t="n">
        <v>-10.56612651215516</v>
      </c>
    </row>
    <row r="8150">
      <c r="A8150" s="3" t="n">
        <v>45392.39307512731</v>
      </c>
      <c r="B8150" t="n">
        <v>-3.07894486725</v>
      </c>
      <c r="C8150" t="n">
        <v>-1.018211119654781</v>
      </c>
      <c r="D8150" t="n">
        <v>2.84431095935</v>
      </c>
      <c r="E8150" t="n">
        <v>0.6551463973613071</v>
      </c>
      <c r="F8150" t="n">
        <v>-10.3788680275</v>
      </c>
      <c r="G8150" t="n">
        <v>-10.56982174474059</v>
      </c>
    </row>
    <row r="8151">
      <c r="A8151" s="3" t="n">
        <v>45392.39307569445</v>
      </c>
      <c r="B8151" t="n">
        <v>0.4094080242</v>
      </c>
      <c r="C8151" t="n">
        <v>-1.372535808006531</v>
      </c>
      <c r="D8151" t="n">
        <v>-1.50835102985</v>
      </c>
      <c r="E8151" t="n">
        <v>0.9041654492671354</v>
      </c>
      <c r="F8151" t="n">
        <v>-12.26789359705</v>
      </c>
      <c r="G8151" t="n">
        <v>-10.90520586013861</v>
      </c>
    </row>
    <row r="8152">
      <c r="A8152" s="3" t="n">
        <v>45392.39307681713</v>
      </c>
      <c r="B8152" t="n">
        <v>-0.1628100033</v>
      </c>
      <c r="C8152" t="n">
        <v>-1.867739332781707</v>
      </c>
      <c r="D8152" t="n">
        <v>-0.50038431625</v>
      </c>
      <c r="E8152" t="n">
        <v>1.118962561556297</v>
      </c>
      <c r="F8152" t="n">
        <v>-8.5425139751</v>
      </c>
      <c r="G8152" t="n">
        <v>-10.55440763398313</v>
      </c>
    </row>
    <row r="8153">
      <c r="A8153" s="3" t="n">
        <v>45392.39307684028</v>
      </c>
      <c r="B8153" t="n">
        <v>-2.0805592507</v>
      </c>
      <c r="C8153" t="n">
        <v>-1.313619146396507</v>
      </c>
      <c r="D8153" t="n">
        <v>1.2904766868</v>
      </c>
      <c r="E8153" t="n">
        <v>0.7667689794039647</v>
      </c>
      <c r="F8153" t="n">
        <v>-12.48575813345</v>
      </c>
      <c r="G8153" t="n">
        <v>-10.53509667140248</v>
      </c>
    </row>
    <row r="8154">
      <c r="A8154" s="3" t="n">
        <v>45392.39307738426</v>
      </c>
      <c r="B8154" t="n">
        <v>-1.434124496</v>
      </c>
      <c r="C8154" t="n">
        <v>-0.7063448825314704</v>
      </c>
      <c r="D8154" t="n">
        <v>2.925715961</v>
      </c>
      <c r="E8154" t="n">
        <v>0.5653773519308873</v>
      </c>
      <c r="F8154" t="n">
        <v>-9.919181308749998</v>
      </c>
      <c r="G8154" t="n">
        <v>-10.50633111527089</v>
      </c>
    </row>
    <row r="8155">
      <c r="A8155" s="3" t="n">
        <v>45392.39307795139</v>
      </c>
      <c r="B8155" t="n">
        <v>-1.07738798895</v>
      </c>
      <c r="C8155" t="n">
        <v>-0.6289372680116566</v>
      </c>
      <c r="D8155" t="n">
        <v>-0.6560158517499999</v>
      </c>
      <c r="E8155" t="n">
        <v>0.3483481409488354</v>
      </c>
      <c r="F8155" t="n">
        <v>-10.9343166835</v>
      </c>
      <c r="G8155" t="n">
        <v>-10.57049920366693</v>
      </c>
    </row>
    <row r="8156">
      <c r="A8156" s="3" t="n">
        <v>45392.39307851852</v>
      </c>
      <c r="B8156" t="n">
        <v>-1.13724778055</v>
      </c>
      <c r="C8156" t="n">
        <v>-0.7010976161424262</v>
      </c>
      <c r="D8156" t="n">
        <v>1.7741014382</v>
      </c>
      <c r="E8156" t="n">
        <v>0.6864721292039647</v>
      </c>
      <c r="F8156" t="n">
        <v>-8.5209589584</v>
      </c>
      <c r="G8156" t="n">
        <v>-10.7266137109646</v>
      </c>
    </row>
    <row r="8157">
      <c r="A8157" s="3" t="n">
        <v>45392.39307962963</v>
      </c>
      <c r="B8157" t="n">
        <v>0.3375841196</v>
      </c>
      <c r="C8157" t="n">
        <v>-0.7266970416021</v>
      </c>
      <c r="D8157" t="n">
        <v>-1.4652508031</v>
      </c>
      <c r="E8157" t="n">
        <v>0.9323096661128233</v>
      </c>
      <c r="F8157" t="n">
        <v>-11.56159905075</v>
      </c>
      <c r="G8157" t="n">
        <v>-10.78696536663931</v>
      </c>
    </row>
    <row r="8158">
      <c r="A8158" s="3" t="n">
        <v>45392.39307966435</v>
      </c>
      <c r="B8158" t="n">
        <v>1.1180953931</v>
      </c>
      <c r="C8158" t="n">
        <v>-0.5243296410243604</v>
      </c>
      <c r="D8158" t="n">
        <v>1.03429756885</v>
      </c>
      <c r="E8158" t="n">
        <v>0.7518293367756432</v>
      </c>
      <c r="F8158" t="n">
        <v>-12.00452620465</v>
      </c>
      <c r="G8158" t="n">
        <v>-10.47052383581553</v>
      </c>
    </row>
    <row r="8159">
      <c r="A8159" s="3" t="n">
        <v>45392.39308020833</v>
      </c>
      <c r="B8159" t="n">
        <v>-1.75255622815</v>
      </c>
      <c r="C8159" t="n">
        <v>-0.3395802643504672</v>
      </c>
      <c r="D8159" t="n">
        <v>-0.02154521005</v>
      </c>
      <c r="E8159" t="n">
        <v>0.464167923472845</v>
      </c>
      <c r="F8159" t="n">
        <v>-10.67335192035</v>
      </c>
      <c r="G8159" t="n">
        <v>-10.59007183692952</v>
      </c>
    </row>
    <row r="8160">
      <c r="A8160" s="3" t="n">
        <v>45392.39308076389</v>
      </c>
      <c r="B8160" t="n">
        <v>-0.59854888275</v>
      </c>
      <c r="C8160" t="n">
        <v>-0.2279063859847325</v>
      </c>
      <c r="D8160" t="n">
        <v>2.2840668515</v>
      </c>
      <c r="E8160" t="n">
        <v>0.6015648505224958</v>
      </c>
      <c r="F8160" t="n">
        <v>-10.6541995329</v>
      </c>
      <c r="G8160" t="n">
        <v>-10.54308227907392</v>
      </c>
    </row>
    <row r="8161">
      <c r="A8161" s="3" t="n">
        <v>45392.39308133102</v>
      </c>
      <c r="B8161" t="n">
        <v>-2.0733807829</v>
      </c>
      <c r="C8161" t="n">
        <v>-0.59664689555513</v>
      </c>
      <c r="D8161" t="n">
        <v>2.3511051109</v>
      </c>
      <c r="E8161" t="n">
        <v>0.2211599136898606</v>
      </c>
      <c r="F8161" t="n">
        <v>-8.5879972178</v>
      </c>
      <c r="G8161" t="n">
        <v>-10.69858824830714</v>
      </c>
    </row>
    <row r="8162">
      <c r="A8162" s="3" t="n">
        <v>45392.39308189815</v>
      </c>
      <c r="B8162" t="n">
        <v>0.6655871421499999</v>
      </c>
      <c r="C8162" t="n">
        <v>-1.195040654932404</v>
      </c>
      <c r="D8162" t="n">
        <v>-1.699884711</v>
      </c>
      <c r="E8162" t="n">
        <v>0.5830747662670179</v>
      </c>
      <c r="F8162" t="n">
        <v>-11.21683646335</v>
      </c>
      <c r="G8162" t="n">
        <v>-10.30539697144921</v>
      </c>
    </row>
    <row r="8163">
      <c r="A8163" s="3" t="n">
        <v>45392.39308304398</v>
      </c>
      <c r="B8163" t="n">
        <v>0.42138194385</v>
      </c>
      <c r="C8163" t="n">
        <v>-1.225417884843943</v>
      </c>
      <c r="D8163" t="n">
        <v>-1.00556408435</v>
      </c>
      <c r="E8163" t="n">
        <v>0.6494431103176008</v>
      </c>
      <c r="F8163" t="n">
        <v>-10.19690563675</v>
      </c>
      <c r="G8163" t="n">
        <v>-10.23233756610516</v>
      </c>
    </row>
    <row r="8164">
      <c r="A8164" s="3" t="n">
        <v>45392.39308307871</v>
      </c>
      <c r="B8164" t="n">
        <v>-1.7070631788</v>
      </c>
      <c r="C8164" t="n">
        <v>-0.6413549100000018</v>
      </c>
      <c r="D8164" t="n">
        <v>0.6057371572</v>
      </c>
      <c r="E8164" t="n">
        <v>0.6091156052733118</v>
      </c>
      <c r="F8164" t="n">
        <v>-11.1665577688</v>
      </c>
      <c r="G8164" t="n">
        <v>-10.70245563446169</v>
      </c>
    </row>
    <row r="8165">
      <c r="A8165" s="3" t="n">
        <v>45392.39308415509</v>
      </c>
      <c r="B8165" t="n">
        <v>-2.97838747815</v>
      </c>
      <c r="C8165" t="n">
        <v>-0.56854679720478</v>
      </c>
      <c r="D8165" t="n">
        <v>0.8690947429499999</v>
      </c>
      <c r="E8165" t="n">
        <v>0.3183294366750591</v>
      </c>
      <c r="F8165" t="n">
        <v>-10.7332019053</v>
      </c>
      <c r="G8165" t="n">
        <v>-10.51132697481448</v>
      </c>
    </row>
    <row r="8166">
      <c r="A8166" s="3" t="n">
        <v>45392.39308471065</v>
      </c>
      <c r="B8166" t="n">
        <v>-0.6536132225</v>
      </c>
      <c r="C8166" t="n">
        <v>-0.1139722005202798</v>
      </c>
      <c r="D8166" t="n">
        <v>2.6527772782</v>
      </c>
      <c r="E8166" t="n">
        <v>0.4385642461789055</v>
      </c>
      <c r="F8166" t="n">
        <v>-10.1466269422</v>
      </c>
      <c r="G8166" t="n">
        <v>-10.73010903876157</v>
      </c>
    </row>
    <row r="8167">
      <c r="A8167" s="3" t="n">
        <v>45392.39308527778</v>
      </c>
      <c r="B8167" t="n">
        <v>1.6088986123</v>
      </c>
      <c r="C8167" t="n">
        <v>-0.5694297157353162</v>
      </c>
      <c r="D8167" t="n">
        <v>0.9504997445999999</v>
      </c>
      <c r="E8167" t="n">
        <v>0.897905103356646</v>
      </c>
      <c r="F8167" t="n">
        <v>-10.7188449697</v>
      </c>
      <c r="G8167" t="n">
        <v>-10.44719095805003</v>
      </c>
    </row>
    <row r="8168">
      <c r="A8168" s="3" t="n">
        <v>45392.39308584491</v>
      </c>
      <c r="B8168" t="n">
        <v>0.8475495329</v>
      </c>
      <c r="C8168" t="n">
        <v>-0.7160901781058295</v>
      </c>
      <c r="D8168" t="n">
        <v>-1.37427451105</v>
      </c>
      <c r="E8168" t="n">
        <v>0.5548695378855494</v>
      </c>
      <c r="F8168" t="n">
        <v>-11.3006342876</v>
      </c>
      <c r="G8168" t="n">
        <v>-10.56236400457917</v>
      </c>
    </row>
    <row r="8169">
      <c r="A8169" s="3" t="n">
        <v>45392.39308641203</v>
      </c>
      <c r="B8169" t="n">
        <v>-1.27371712195</v>
      </c>
      <c r="C8169" t="n">
        <v>-0.7751689580417271</v>
      </c>
      <c r="D8169" t="n">
        <v>0.0311263071</v>
      </c>
      <c r="E8169" t="n">
        <v>0.3321406744923087</v>
      </c>
      <c r="F8169" t="n">
        <v>-8.26477984045</v>
      </c>
      <c r="G8169" t="n">
        <v>-10.58013941492882</v>
      </c>
    </row>
    <row r="8170">
      <c r="A8170" s="3" t="n">
        <v>45392.39308697917</v>
      </c>
      <c r="B8170" t="n">
        <v>-0.5937632375499999</v>
      </c>
      <c r="C8170" t="n">
        <v>-0.9060124597877647</v>
      </c>
      <c r="D8170" t="n">
        <v>0.4070152016</v>
      </c>
      <c r="E8170" t="n">
        <v>-0.2204739510949891</v>
      </c>
      <c r="F8170" t="n">
        <v>-12.17451467575</v>
      </c>
      <c r="G8170" t="n">
        <v>-10.27240954962567</v>
      </c>
    </row>
    <row r="8171">
      <c r="A8171" s="3" t="n">
        <v>45392.39308753472</v>
      </c>
      <c r="B8171" t="n">
        <v>-4.0509898219</v>
      </c>
      <c r="C8171" t="n">
        <v>-1.134343983480423</v>
      </c>
      <c r="D8171" t="n">
        <v>0.2394195531</v>
      </c>
      <c r="E8171" t="n">
        <v>-0.6635467874669019</v>
      </c>
      <c r="F8171" t="n">
        <v>-10.15860086185</v>
      </c>
      <c r="G8171" t="n">
        <v>-10.26105815794642</v>
      </c>
    </row>
    <row r="8172">
      <c r="A8172" s="3" t="n">
        <v>45392.39308810185</v>
      </c>
      <c r="B8172" t="n">
        <v>-1.31920036465</v>
      </c>
      <c r="C8172" t="n">
        <v>-1.424416072515272</v>
      </c>
      <c r="D8172" t="n">
        <v>-0.8954354048499999</v>
      </c>
      <c r="E8172" t="n">
        <v>-0.2772998989311198</v>
      </c>
      <c r="F8172" t="n">
        <v>-10.8600999563</v>
      </c>
      <c r="G8172" t="n">
        <v>-10.41635249555795</v>
      </c>
    </row>
    <row r="8173">
      <c r="A8173" s="3" t="n">
        <v>45392.39308866899</v>
      </c>
      <c r="B8173" t="n">
        <v>-0.7493849664</v>
      </c>
      <c r="C8173" t="n">
        <v>-1.591642908681706</v>
      </c>
      <c r="D8173" t="n">
        <v>0.4333460568499999</v>
      </c>
      <c r="E8173" t="n">
        <v>0.2209956237282059</v>
      </c>
      <c r="F8173" t="n">
        <v>-9.99100521335</v>
      </c>
      <c r="G8173" t="n">
        <v>-10.4941504101759</v>
      </c>
    </row>
    <row r="8174">
      <c r="A8174" s="3" t="n">
        <v>45392.39308923611</v>
      </c>
      <c r="B8174" t="n">
        <v>0.36391497485</v>
      </c>
      <c r="C8174" t="n">
        <v>-1.080271966985667</v>
      </c>
      <c r="D8174" t="n">
        <v>-1.98958295865</v>
      </c>
      <c r="E8174" t="n">
        <v>0.0354754535080421</v>
      </c>
      <c r="F8174" t="n">
        <v>-8.83221222275</v>
      </c>
      <c r="G8174" t="n">
        <v>-11.00494200516425</v>
      </c>
    </row>
    <row r="8175">
      <c r="A8175" s="3" t="n">
        <v>45392.39308979167</v>
      </c>
      <c r="B8175" t="n">
        <v>-0.04310022674999999</v>
      </c>
      <c r="C8175" t="n">
        <v>-0.6690497811136382</v>
      </c>
      <c r="D8175" t="n">
        <v>0.9026138726499999</v>
      </c>
      <c r="E8175" t="n">
        <v>-0.05389705122878799</v>
      </c>
      <c r="F8175" t="n">
        <v>-12.47140119785</v>
      </c>
      <c r="G8175" t="n">
        <v>-10.64478990363942</v>
      </c>
    </row>
    <row r="8176">
      <c r="A8176" s="3" t="n">
        <v>45392.3930903588</v>
      </c>
      <c r="B8176" t="n">
        <v>-2.312800336</v>
      </c>
      <c r="C8176" t="n">
        <v>-0.1613339081707462</v>
      </c>
      <c r="D8176" t="n">
        <v>1.9488755545</v>
      </c>
      <c r="E8176" t="n">
        <v>-0.2194923031440566</v>
      </c>
      <c r="F8176" t="n">
        <v>-11.83214491095</v>
      </c>
      <c r="G8176" t="n">
        <v>-10.9701214027111</v>
      </c>
    </row>
    <row r="8177">
      <c r="A8177" s="3" t="n">
        <v>45392.39309092593</v>
      </c>
      <c r="B8177" t="n">
        <v>-1.51313667505</v>
      </c>
      <c r="C8177" t="n">
        <v>-0.3342018540195812</v>
      </c>
      <c r="D8177" t="n">
        <v>-0.0383047749</v>
      </c>
      <c r="E8177" t="n">
        <v>-0.1934403545062943</v>
      </c>
      <c r="F8177" t="n">
        <v>-10.40759170535</v>
      </c>
      <c r="G8177" t="n">
        <v>-10.98128788531844</v>
      </c>
    </row>
    <row r="8178">
      <c r="A8178" s="3" t="n">
        <v>45392.39309149305</v>
      </c>
      <c r="B8178" t="n">
        <v>1.9416970867</v>
      </c>
      <c r="C8178" t="n">
        <v>-0.4089399795409102</v>
      </c>
      <c r="D8178" t="n">
        <v>-1.85311361725</v>
      </c>
      <c r="E8178" t="n">
        <v>-0.1766749605286719</v>
      </c>
      <c r="F8178" t="n">
        <v>-11.6765231821</v>
      </c>
      <c r="G8178" t="n">
        <v>-11.00718836807532</v>
      </c>
    </row>
    <row r="8179">
      <c r="A8179" s="3" t="n">
        <v>45392.39309204861</v>
      </c>
      <c r="B8179" t="n">
        <v>-0.22744563345</v>
      </c>
      <c r="C8179" t="n">
        <v>-0.3301820876111896</v>
      </c>
      <c r="D8179" t="n">
        <v>-0.35195086185</v>
      </c>
      <c r="E8179" t="n">
        <v>0.4571407386791389</v>
      </c>
      <c r="F8179" t="n">
        <v>-9.433153928099999</v>
      </c>
      <c r="G8179" t="n">
        <v>-11.21824567209723</v>
      </c>
    </row>
    <row r="8180">
      <c r="A8180" s="3" t="n">
        <v>45392.39309261574</v>
      </c>
      <c r="B8180" t="n">
        <v>-0.7326254015499999</v>
      </c>
      <c r="C8180" t="n">
        <v>-0.4151843467839171</v>
      </c>
      <c r="D8180" t="n">
        <v>-0.25857194055</v>
      </c>
      <c r="E8180" t="n">
        <v>0.5138095286627054</v>
      </c>
      <c r="F8180" t="n">
        <v>-11.56399187335</v>
      </c>
      <c r="G8180" t="n">
        <v>-10.46541768003359</v>
      </c>
    </row>
    <row r="8181">
      <c r="A8181" s="3" t="n">
        <v>45392.39309318287</v>
      </c>
      <c r="B8181" t="n">
        <v>-0.6631943195500001</v>
      </c>
      <c r="C8181" t="n">
        <v>-0.3034604064986022</v>
      </c>
      <c r="D8181" t="n">
        <v>1.65678448425</v>
      </c>
      <c r="E8181" t="n">
        <v>0.547741612050934</v>
      </c>
      <c r="F8181" t="n">
        <v>-10.40519888275</v>
      </c>
      <c r="G8181" t="n">
        <v>-10.81381643152579</v>
      </c>
    </row>
    <row r="8182">
      <c r="A8182" s="3" t="n">
        <v>45392.39309375</v>
      </c>
      <c r="B8182" t="n">
        <v>-0.6272823672499999</v>
      </c>
      <c r="C8182" t="n">
        <v>-0.5703221894632884</v>
      </c>
      <c r="D8182" t="n">
        <v>2.15957142975</v>
      </c>
      <c r="E8182" t="n">
        <v>0.9878944898111917</v>
      </c>
      <c r="F8182" t="n">
        <v>-10.87446669855</v>
      </c>
      <c r="G8182" t="n">
        <v>-10.82839933154362</v>
      </c>
    </row>
    <row r="8183">
      <c r="A8183" s="3" t="n">
        <v>45392.39309431713</v>
      </c>
      <c r="B8183" t="n">
        <v>-0.404622379</v>
      </c>
      <c r="C8183" t="n">
        <v>-1.000464146304199</v>
      </c>
      <c r="D8183" t="n">
        <v>2.590524664</v>
      </c>
      <c r="E8183" t="n">
        <v>1.377871448542195</v>
      </c>
      <c r="F8183" t="n">
        <v>-11.73158752185</v>
      </c>
      <c r="G8183" t="n">
        <v>-10.78366825204082</v>
      </c>
    </row>
    <row r="8184">
      <c r="A8184" s="3" t="n">
        <v>45392.39309487268</v>
      </c>
      <c r="B8184" t="n">
        <v>-2.047040121</v>
      </c>
      <c r="C8184" t="n">
        <v>-0.6646906451810042</v>
      </c>
      <c r="D8184" t="n">
        <v>-0.25857194055</v>
      </c>
      <c r="E8184" t="n">
        <v>1.37356886657716</v>
      </c>
      <c r="F8184" t="n">
        <v>-8.726869188449999</v>
      </c>
      <c r="G8184" t="n">
        <v>-10.72184436446262</v>
      </c>
    </row>
    <row r="8185">
      <c r="A8185" s="3" t="n">
        <v>45392.39309543982</v>
      </c>
      <c r="B8185" t="n">
        <v>0.18674803595</v>
      </c>
      <c r="C8185" t="n">
        <v>-0.8398864017123567</v>
      </c>
      <c r="D8185" t="n">
        <v>-0.49081302585</v>
      </c>
      <c r="E8185" t="n">
        <v>1.114487300257696</v>
      </c>
      <c r="F8185" t="n">
        <v>-13.1154333233</v>
      </c>
      <c r="G8185" t="n">
        <v>-10.28502263883429</v>
      </c>
    </row>
    <row r="8186">
      <c r="A8186" s="3" t="n">
        <v>45392.39309599537</v>
      </c>
      <c r="B8186" t="n">
        <v>-0.55545846265</v>
      </c>
      <c r="C8186" t="n">
        <v>-0.7304446906174846</v>
      </c>
      <c r="D8186" t="n">
        <v>1.6328464516</v>
      </c>
      <c r="E8186" t="n">
        <v>0.7209909428615405</v>
      </c>
      <c r="F8186" t="n">
        <v>-8.767566785950001</v>
      </c>
      <c r="G8186" t="n">
        <v>-10.4905780235977</v>
      </c>
    </row>
    <row r="8187">
      <c r="A8187" s="3" t="n">
        <v>45392.3930965625</v>
      </c>
      <c r="B8187" t="n">
        <v>-0.76375170865</v>
      </c>
      <c r="C8187" t="n">
        <v>-0.2139223088186485</v>
      </c>
      <c r="D8187" t="n">
        <v>1.43891994785</v>
      </c>
      <c r="E8187" t="n">
        <v>0.2354767997541965</v>
      </c>
      <c r="F8187" t="n">
        <v>-10.6518067103</v>
      </c>
      <c r="G8187" t="n">
        <v>-10.49522168953628</v>
      </c>
    </row>
    <row r="8188">
      <c r="A8188" s="3" t="n">
        <v>45392.39309712963</v>
      </c>
      <c r="B8188" t="n">
        <v>0.0047856452</v>
      </c>
      <c r="C8188" t="n">
        <v>-0.1773623632609561</v>
      </c>
      <c r="D8188" t="n">
        <v>0.45968671875</v>
      </c>
      <c r="E8188" t="n">
        <v>0.149643535575758</v>
      </c>
      <c r="F8188" t="n">
        <v>-9.509773284549999</v>
      </c>
      <c r="G8188" t="n">
        <v>-10.53875903227998</v>
      </c>
    </row>
    <row r="8189">
      <c r="A8189" s="3" t="n">
        <v>45392.39309769676</v>
      </c>
      <c r="B8189" t="n">
        <v>-1.61369406415</v>
      </c>
      <c r="C8189" t="n">
        <v>-0.3540811679730778</v>
      </c>
      <c r="D8189" t="n">
        <v>-0.6536132225</v>
      </c>
      <c r="E8189" t="n">
        <v>0.6427981791399786</v>
      </c>
      <c r="F8189" t="n">
        <v>-11.0013549429</v>
      </c>
      <c r="G8189" t="n">
        <v>-10.89353064327544</v>
      </c>
    </row>
    <row r="8190">
      <c r="A8190" s="3" t="n">
        <v>45392.39309826389</v>
      </c>
      <c r="B8190" t="n">
        <v>1.561022547</v>
      </c>
      <c r="C8190" t="n">
        <v>-0.7772959724221467</v>
      </c>
      <c r="D8190" t="n">
        <v>0.14605043845</v>
      </c>
      <c r="E8190" t="n">
        <v>0.4980185133709804</v>
      </c>
      <c r="F8190" t="n">
        <v>-12.2846531619</v>
      </c>
      <c r="G8190" t="n">
        <v>-10.32438625762241</v>
      </c>
    </row>
    <row r="8191">
      <c r="A8191" s="3" t="n">
        <v>45392.39309881945</v>
      </c>
      <c r="B8191" t="n">
        <v>0.50038431625</v>
      </c>
      <c r="C8191" t="n">
        <v>-0.5483841190708639</v>
      </c>
      <c r="D8191" t="n">
        <v>-0.6703727873499999</v>
      </c>
      <c r="E8191" t="n">
        <v>-0.06756118929603749</v>
      </c>
      <c r="F8191" t="n">
        <v>-10.2423986861</v>
      </c>
      <c r="G8191" t="n">
        <v>-10.80439182940795</v>
      </c>
    </row>
    <row r="8192">
      <c r="A8192" s="3" t="n">
        <v>45392.39309938657</v>
      </c>
      <c r="B8192" t="n">
        <v>-3.3016048555</v>
      </c>
      <c r="C8192" t="n">
        <v>-0.5528493679855492</v>
      </c>
      <c r="D8192" t="n">
        <v>1.62326535455</v>
      </c>
      <c r="E8192" t="n">
        <v>-0.1572027254171334</v>
      </c>
      <c r="F8192" t="n">
        <v>-10.43632518985</v>
      </c>
      <c r="G8192" t="n">
        <v>-10.71418619374828</v>
      </c>
    </row>
    <row r="8193">
      <c r="A8193" s="3" t="n">
        <v>45392.3930999537</v>
      </c>
      <c r="B8193" t="n">
        <v>-1.58735340225</v>
      </c>
      <c r="C8193" t="n">
        <v>-0.6078275052247104</v>
      </c>
      <c r="D8193" t="n">
        <v>0.9265519052999999</v>
      </c>
      <c r="E8193" t="n">
        <v>-0.2411182980451057</v>
      </c>
      <c r="F8193" t="n">
        <v>-10.40519888275</v>
      </c>
      <c r="G8193" t="n">
        <v>-10.46324138095061</v>
      </c>
    </row>
    <row r="8194">
      <c r="A8194" s="3" t="n">
        <v>45392.39310107639</v>
      </c>
      <c r="B8194" t="n">
        <v>0.36152215225</v>
      </c>
      <c r="C8194" t="n">
        <v>-0.5601555051101414</v>
      </c>
      <c r="D8194" t="n">
        <v>-2.0422544758</v>
      </c>
      <c r="E8194" t="n">
        <v>-0.3874838751358984</v>
      </c>
      <c r="F8194" t="n">
        <v>-8.908821772549999</v>
      </c>
      <c r="G8194" t="n">
        <v>-10.42976111210143</v>
      </c>
    </row>
    <row r="8195">
      <c r="A8195" s="3" t="n">
        <v>45392.39310109954</v>
      </c>
      <c r="B8195" t="n">
        <v>1.0965403764</v>
      </c>
      <c r="C8195" t="n">
        <v>-0.906238355627625</v>
      </c>
      <c r="D8195" t="n">
        <v>-1.3910340759</v>
      </c>
      <c r="E8195" t="n">
        <v>-0.4408874849966214</v>
      </c>
      <c r="F8195" t="n">
        <v>-12.17690749835</v>
      </c>
      <c r="G8195" t="n">
        <v>-10.02663595024607</v>
      </c>
    </row>
    <row r="8196">
      <c r="A8196" s="3" t="n">
        <v>45392.39310164352</v>
      </c>
      <c r="B8196" t="n">
        <v>-1.33836255875</v>
      </c>
      <c r="C8196" t="n">
        <v>-0.7278438710283237</v>
      </c>
      <c r="D8196" t="n">
        <v>0.2442051983</v>
      </c>
      <c r="E8196" t="n">
        <v>-0.4069896448757587</v>
      </c>
      <c r="F8196" t="n">
        <v>-10.06522194055</v>
      </c>
      <c r="G8196" t="n">
        <v>-10.4903580940414</v>
      </c>
    </row>
    <row r="8197">
      <c r="A8197" s="3" t="n">
        <v>45392.39310390046</v>
      </c>
      <c r="B8197" t="n">
        <v>-0.6272823672499999</v>
      </c>
      <c r="C8197" t="n">
        <v>-0.1962922380510494</v>
      </c>
      <c r="D8197" t="n">
        <v>-0.9121949697</v>
      </c>
      <c r="E8197" t="n">
        <v>-0.6520345118652698</v>
      </c>
      <c r="F8197" t="n">
        <v>-9.4930137197</v>
      </c>
      <c r="G8197" t="n">
        <v>-10.52873361854921</v>
      </c>
    </row>
    <row r="8198">
      <c r="A8198" s="3" t="n">
        <v>45392.39310392361</v>
      </c>
      <c r="B8198" t="n">
        <v>-0.7733229990499999</v>
      </c>
      <c r="C8198" t="n">
        <v>-0.1090449875266902</v>
      </c>
      <c r="D8198" t="n">
        <v>-0.138862164</v>
      </c>
      <c r="E8198" t="n">
        <v>-0.5741804547475542</v>
      </c>
      <c r="F8198" t="n">
        <v>-12.07635010925</v>
      </c>
      <c r="G8198" t="n">
        <v>-10.80104284700329</v>
      </c>
    </row>
    <row r="8199">
      <c r="A8199" s="3" t="n">
        <v>45392.39310395833</v>
      </c>
      <c r="B8199" t="n">
        <v>-0.8140304032</v>
      </c>
      <c r="C8199" t="n">
        <v>-0.2071897578520985</v>
      </c>
      <c r="D8199" t="n">
        <v>0.7852969187</v>
      </c>
      <c r="E8199" t="n">
        <v>-0.1193371009906762</v>
      </c>
      <c r="F8199" t="n">
        <v>-8.932769611849999</v>
      </c>
      <c r="G8199" t="n">
        <v>-11.07908837136495</v>
      </c>
    </row>
    <row r="8200">
      <c r="A8200" s="3" t="n">
        <v>45392.39310398148</v>
      </c>
      <c r="B8200" t="n">
        <v>0.3663176041</v>
      </c>
      <c r="C8200" t="n">
        <v>0.08221870214743621</v>
      </c>
      <c r="D8200" t="n">
        <v>-0.6560158517499999</v>
      </c>
      <c r="E8200" t="n">
        <v>-0.1192798612433569</v>
      </c>
      <c r="F8200" t="n">
        <v>-13.05558333835</v>
      </c>
      <c r="G8200" t="n">
        <v>-10.75634443347451</v>
      </c>
    </row>
    <row r="8201">
      <c r="A8201" s="3" t="n">
        <v>45392.39310446759</v>
      </c>
      <c r="B8201" t="n">
        <v>1.5011627554</v>
      </c>
      <c r="C8201" t="n">
        <v>0.3086524904794882</v>
      </c>
      <c r="D8201" t="n">
        <v>-1.0965403764</v>
      </c>
      <c r="E8201" t="n">
        <v>-0.461225379849069</v>
      </c>
      <c r="F8201" t="n">
        <v>-9.923966953949998</v>
      </c>
      <c r="G8201" t="n">
        <v>-10.79020327558861</v>
      </c>
    </row>
    <row r="8202">
      <c r="A8202" s="3" t="n">
        <v>45392.39310503472</v>
      </c>
      <c r="B8202" t="n">
        <v>0.5722180274999999</v>
      </c>
      <c r="C8202" t="n">
        <v>0.05472647894114242</v>
      </c>
      <c r="D8202" t="n">
        <v>-0.36391497485</v>
      </c>
      <c r="E8202" t="n">
        <v>0.02329090804662026</v>
      </c>
      <c r="F8202" t="n">
        <v>-11.6166633905</v>
      </c>
      <c r="G8202" t="n">
        <v>-10.78711566669467</v>
      </c>
    </row>
    <row r="8203">
      <c r="A8203" s="3" t="n">
        <v>45392.3931061574</v>
      </c>
      <c r="B8203" t="n">
        <v>-0.8427638877</v>
      </c>
      <c r="C8203" t="n">
        <v>-0.2093001763632873</v>
      </c>
      <c r="D8203" t="n">
        <v>0.8451567102999999</v>
      </c>
      <c r="E8203" t="n">
        <v>-0.2453841450764576</v>
      </c>
      <c r="F8203" t="n">
        <v>-10.1897173623</v>
      </c>
      <c r="G8203" t="n">
        <v>-10.18897866324467</v>
      </c>
    </row>
    <row r="8204">
      <c r="A8204" s="3" t="n">
        <v>45392.39310672454</v>
      </c>
      <c r="B8204" t="n">
        <v>-0.05267151714999999</v>
      </c>
      <c r="C8204" t="n">
        <v>-0.2274825055396277</v>
      </c>
      <c r="D8204" t="n">
        <v>-0.5817893178999999</v>
      </c>
      <c r="E8204" t="n">
        <v>-0.4981258607565282</v>
      </c>
      <c r="F8204" t="n">
        <v>-9.0979626311</v>
      </c>
      <c r="G8204" t="n">
        <v>-10.45499577132788</v>
      </c>
    </row>
    <row r="8205">
      <c r="A8205" s="3" t="n">
        <v>45392.39310729167</v>
      </c>
      <c r="B8205" t="n">
        <v>-2.09731881555</v>
      </c>
      <c r="C8205" t="n">
        <v>-1.002518170863056</v>
      </c>
      <c r="D8205" t="n">
        <v>-0.6655871421499999</v>
      </c>
      <c r="E8205" t="n">
        <v>0.08964809674708663</v>
      </c>
      <c r="F8205" t="n">
        <v>-10.1777532493</v>
      </c>
      <c r="G8205" t="n">
        <v>-9.952688162993034</v>
      </c>
    </row>
    <row r="8206">
      <c r="A8206" s="3" t="n">
        <v>45392.39310784722</v>
      </c>
      <c r="B8206" t="n">
        <v>-1.30484342905</v>
      </c>
      <c r="C8206" t="n">
        <v>-1.417858966860494</v>
      </c>
      <c r="D8206" t="n">
        <v>2.0111281687</v>
      </c>
      <c r="E8206" t="n">
        <v>0.4322184749745935</v>
      </c>
      <c r="F8206" t="n">
        <v>-10.9031903764</v>
      </c>
      <c r="G8206" t="n">
        <v>-10.26934294845049</v>
      </c>
    </row>
    <row r="8207">
      <c r="A8207" s="3" t="n">
        <v>45392.39310841436</v>
      </c>
      <c r="B8207" t="n">
        <v>-0.5506630108</v>
      </c>
      <c r="C8207" t="n">
        <v>-1.44694096461434</v>
      </c>
      <c r="D8207" t="n">
        <v>-2.60967705145</v>
      </c>
      <c r="E8207" t="n">
        <v>0.2350117268072269</v>
      </c>
      <c r="F8207" t="n">
        <v>-9.174581987549999</v>
      </c>
      <c r="G8207" t="n">
        <v>-10.31513545494502</v>
      </c>
    </row>
    <row r="8208">
      <c r="A8208" s="3" t="n">
        <v>45392.39310898148</v>
      </c>
      <c r="B8208" t="n">
        <v>-0.2346339079</v>
      </c>
      <c r="C8208" t="n">
        <v>-1.266225549989048</v>
      </c>
      <c r="D8208" t="n">
        <v>0.7685373538499999</v>
      </c>
      <c r="E8208" t="n">
        <v>0.02263603413240105</v>
      </c>
      <c r="F8208" t="n">
        <v>-12.3684411795</v>
      </c>
      <c r="G8208" t="n">
        <v>-10.53814891692218</v>
      </c>
    </row>
    <row r="8209">
      <c r="A8209" s="3" t="n">
        <v>45392.39310954861</v>
      </c>
      <c r="B8209" t="n">
        <v>-3.675100927399999</v>
      </c>
      <c r="C8209" t="n">
        <v>-0.712061153671214</v>
      </c>
      <c r="D8209" t="n">
        <v>2.786853797</v>
      </c>
      <c r="E8209" t="n">
        <v>-0.272191274342192</v>
      </c>
      <c r="F8209" t="n">
        <v>-9.356544378299999</v>
      </c>
      <c r="G8209" t="n">
        <v>-10.8303029417505</v>
      </c>
    </row>
    <row r="8210">
      <c r="A8210" s="3" t="n">
        <v>45392.39311010417</v>
      </c>
      <c r="B8210" t="n">
        <v>0.42616758905</v>
      </c>
      <c r="C8210" t="n">
        <v>-0.270801976066201</v>
      </c>
      <c r="D8210" t="n">
        <v>-1.1875264751</v>
      </c>
      <c r="E8210" t="n">
        <v>-0.4302750666846166</v>
      </c>
      <c r="F8210" t="n">
        <v>-11.42273688675</v>
      </c>
      <c r="G8210" t="n">
        <v>-10.58555817196658</v>
      </c>
    </row>
    <row r="8211">
      <c r="A8211" s="3" t="n">
        <v>45392.3931106713</v>
      </c>
      <c r="B8211" t="n">
        <v>0.1675956485</v>
      </c>
      <c r="C8211" t="n">
        <v>-0.2365347064100238</v>
      </c>
      <c r="D8211" t="n">
        <v>-2.3151931586</v>
      </c>
      <c r="E8211" t="n">
        <v>-0.5163939581165516</v>
      </c>
      <c r="F8211" t="n">
        <v>-10.60392083835</v>
      </c>
      <c r="G8211" t="n">
        <v>-10.62468051058977</v>
      </c>
    </row>
    <row r="8212">
      <c r="A8212" s="3" t="n">
        <v>45392.39311123842</v>
      </c>
      <c r="B8212" t="n">
        <v>0.94091864755</v>
      </c>
      <c r="C8212" t="n">
        <v>0.005033531709557226</v>
      </c>
      <c r="D8212" t="n">
        <v>-0.8667019203499999</v>
      </c>
      <c r="E8212" t="n">
        <v>-0.1540107637090913</v>
      </c>
      <c r="F8212" t="n">
        <v>-10.16338650705</v>
      </c>
      <c r="G8212" t="n">
        <v>-10.71329353714572</v>
      </c>
    </row>
    <row r="8213">
      <c r="A8213" s="3" t="n">
        <v>45392.39311180556</v>
      </c>
      <c r="B8213" t="n">
        <v>1.6711512265</v>
      </c>
      <c r="C8213" t="n">
        <v>0.7137613616130556</v>
      </c>
      <c r="D8213" t="n">
        <v>-1.2282240726</v>
      </c>
      <c r="E8213" t="n">
        <v>-0.956514444214688</v>
      </c>
      <c r="F8213" t="n">
        <v>-11.05402646005</v>
      </c>
      <c r="G8213" t="n">
        <v>-10.42519786526471</v>
      </c>
    </row>
    <row r="8214">
      <c r="A8214" s="3" t="n">
        <v>45392.39311236111</v>
      </c>
      <c r="B8214" t="n">
        <v>-1.38623862405</v>
      </c>
      <c r="C8214" t="n">
        <v>1.065747541118651</v>
      </c>
      <c r="D8214" t="n">
        <v>1.2234384274</v>
      </c>
      <c r="E8214" t="n">
        <v>-1.359923747467487</v>
      </c>
      <c r="F8214" t="n">
        <v>-9.449913492949999</v>
      </c>
      <c r="G8214" t="n">
        <v>-10.5446224717477</v>
      </c>
    </row>
    <row r="8215">
      <c r="A8215" s="3" t="n">
        <v>45392.39311292824</v>
      </c>
      <c r="B8215" t="n">
        <v>0.2442051983</v>
      </c>
      <c r="C8215" t="n">
        <v>0.5765827182483699</v>
      </c>
      <c r="D8215" t="n">
        <v>-0.11253130875</v>
      </c>
      <c r="E8215" t="n">
        <v>-0.6021341848462721</v>
      </c>
      <c r="F8215" t="n">
        <v>-11.48977514615</v>
      </c>
      <c r="G8215" t="n">
        <v>-10.20180034378488</v>
      </c>
    </row>
    <row r="8216">
      <c r="A8216" s="3" t="n">
        <v>45392.3931134838</v>
      </c>
      <c r="B8216" t="n">
        <v>1.82916577795</v>
      </c>
      <c r="C8216" t="n">
        <v>0.1672574448012825</v>
      </c>
      <c r="D8216" t="n">
        <v>-1.6328464516</v>
      </c>
      <c r="E8216" t="n">
        <v>-0.3499566144234274</v>
      </c>
      <c r="F8216" t="n">
        <v>-10.02213152045</v>
      </c>
      <c r="G8216" t="n">
        <v>-10.1480842926836</v>
      </c>
    </row>
    <row r="8217">
      <c r="A8217" s="3" t="n">
        <v>45392.3931140625</v>
      </c>
      <c r="B8217" t="n">
        <v>1.4724292709</v>
      </c>
      <c r="C8217" t="n">
        <v>-0.3141048735828681</v>
      </c>
      <c r="D8217" t="n">
        <v>-2.84431095935</v>
      </c>
      <c r="E8217" t="n">
        <v>-0.4865546766769244</v>
      </c>
      <c r="F8217" t="n">
        <v>-9.902421743899998</v>
      </c>
      <c r="G8217" t="n">
        <v>-10.35073174283977</v>
      </c>
    </row>
    <row r="8218">
      <c r="A8218" s="3" t="n">
        <v>45392.39311518519</v>
      </c>
      <c r="B8218" t="n">
        <v>-2.1835094624</v>
      </c>
      <c r="C8218" t="n">
        <v>-0.5881882598919599</v>
      </c>
      <c r="D8218" t="n">
        <v>0.3112434577</v>
      </c>
      <c r="E8218" t="n">
        <v>-0.3143728077195811</v>
      </c>
      <c r="F8218" t="n">
        <v>-9.861714339749998</v>
      </c>
      <c r="G8218" t="n">
        <v>-10.04426307216087</v>
      </c>
    </row>
    <row r="8219">
      <c r="A8219" s="3" t="n">
        <v>45392.39311520833</v>
      </c>
      <c r="B8219" t="n">
        <v>-1.10851429605</v>
      </c>
      <c r="C8219" t="n">
        <v>-0.1773902744955717</v>
      </c>
      <c r="D8219" t="n">
        <v>1.99915424905</v>
      </c>
      <c r="E8219" t="n">
        <v>-0.8456672961610747</v>
      </c>
      <c r="F8219" t="n">
        <v>-10.02452434305</v>
      </c>
      <c r="G8219" t="n">
        <v>-10.22227660612555</v>
      </c>
    </row>
    <row r="8220">
      <c r="A8220" s="3" t="n">
        <v>45392.39311575232</v>
      </c>
      <c r="B8220" t="n">
        <v>-1.3886412533</v>
      </c>
      <c r="C8220" t="n">
        <v>-0.3990064831519826</v>
      </c>
      <c r="D8220" t="n">
        <v>-1.434124496</v>
      </c>
      <c r="E8220" t="n">
        <v>-0.8911176671531492</v>
      </c>
      <c r="F8220" t="n">
        <v>-10.64461843585</v>
      </c>
      <c r="G8220" t="n">
        <v>-9.971716492891634</v>
      </c>
    </row>
    <row r="8221">
      <c r="A8221" s="3" t="n">
        <v>45392.39311631944</v>
      </c>
      <c r="B8221" t="n">
        <v>0.1005573891</v>
      </c>
      <c r="C8221" t="n">
        <v>-0.279754693158509</v>
      </c>
      <c r="D8221" t="n">
        <v>-1.14203342575</v>
      </c>
      <c r="E8221" t="n">
        <v>-0.7655476971594426</v>
      </c>
      <c r="F8221" t="n">
        <v>-11.1354314617</v>
      </c>
      <c r="G8221" t="n">
        <v>-10.57182957060562</v>
      </c>
    </row>
    <row r="8222">
      <c r="A8222" s="3" t="n">
        <v>45392.393116875</v>
      </c>
      <c r="B8222" t="n">
        <v>1.01034972955</v>
      </c>
      <c r="C8222" t="n">
        <v>0.1172130354630539</v>
      </c>
      <c r="D8222" t="n">
        <v>-0.6847395296</v>
      </c>
      <c r="E8222" t="n">
        <v>-0.834739076287881</v>
      </c>
      <c r="F8222" t="n">
        <v>-8.710109623599999</v>
      </c>
      <c r="G8222" t="n">
        <v>-10.82897474644758</v>
      </c>
    </row>
    <row r="8223">
      <c r="A8223" s="3" t="n">
        <v>45392.39311744213</v>
      </c>
      <c r="B8223" t="n">
        <v>1.96084947415</v>
      </c>
      <c r="C8223" t="n">
        <v>0.4834920530241272</v>
      </c>
      <c r="D8223" t="n">
        <v>-3.5051124563</v>
      </c>
      <c r="E8223" t="n">
        <v>-0.9945640633400958</v>
      </c>
      <c r="F8223" t="n">
        <v>-11.93270230005</v>
      </c>
      <c r="G8223" t="n">
        <v>-10.74808522255399</v>
      </c>
    </row>
    <row r="8224">
      <c r="A8224" s="3" t="n">
        <v>45392.39311856482</v>
      </c>
      <c r="B8224" t="n">
        <v>-0.5386988978</v>
      </c>
      <c r="C8224" t="n">
        <v>0.713313707470981</v>
      </c>
      <c r="D8224" t="n">
        <v>-0.2011147782</v>
      </c>
      <c r="E8224" t="n">
        <v>-1.201799288387649</v>
      </c>
      <c r="F8224" t="n">
        <v>-10.43871801245</v>
      </c>
      <c r="G8224" t="n">
        <v>-10.88446943583138</v>
      </c>
    </row>
    <row r="8225">
      <c r="A8225" s="3" t="n">
        <v>45392.39311859954</v>
      </c>
      <c r="B8225" t="n">
        <v>0.9959829872999999</v>
      </c>
      <c r="C8225" t="n">
        <v>0.9035281313137555</v>
      </c>
      <c r="D8225" t="n">
        <v>0.25139347275</v>
      </c>
      <c r="E8225" t="n">
        <v>-0.7157935326581604</v>
      </c>
      <c r="F8225" t="n">
        <v>-12.7682779133</v>
      </c>
      <c r="G8225" t="n">
        <v>-10.80027102478744</v>
      </c>
    </row>
    <row r="8226">
      <c r="A8226" s="3" t="n">
        <v>45392.39311913194</v>
      </c>
      <c r="B8226" t="n">
        <v>-0.2059004234</v>
      </c>
      <c r="C8226" t="n">
        <v>0.5751320198280901</v>
      </c>
      <c r="D8226" t="n">
        <v>-0.4118008468</v>
      </c>
      <c r="E8226" t="n">
        <v>-1.040979829303732</v>
      </c>
      <c r="F8226" t="n">
        <v>-9.25119153735</v>
      </c>
      <c r="G8226" t="n">
        <v>-10.46246965017206</v>
      </c>
    </row>
    <row r="8227">
      <c r="A8227" s="3" t="n">
        <v>45392.39311971065</v>
      </c>
      <c r="B8227" t="n">
        <v>0.009581097049999999</v>
      </c>
      <c r="C8227" t="n">
        <v>0.4598094961792554</v>
      </c>
      <c r="D8227" t="n">
        <v>-0.15322890625</v>
      </c>
      <c r="E8227" t="n">
        <v>-0.8568151027007017</v>
      </c>
      <c r="F8227" t="n">
        <v>-9.457091960749999</v>
      </c>
      <c r="G8227" t="n">
        <v>-10.23558928208616</v>
      </c>
    </row>
    <row r="8228">
      <c r="A8228" s="3" t="n">
        <v>45392.39312026621</v>
      </c>
      <c r="B8228" t="n">
        <v>2.2481548992</v>
      </c>
      <c r="C8228" t="n">
        <v>0.2156796650705133</v>
      </c>
      <c r="D8228" t="n">
        <v>-2.6934748757</v>
      </c>
      <c r="E8228" t="n">
        <v>-0.4643384997486027</v>
      </c>
      <c r="F8228" t="n">
        <v>-11.240774496</v>
      </c>
      <c r="G8228" t="n">
        <v>-9.653313220600026</v>
      </c>
    </row>
    <row r="8229">
      <c r="A8229" s="3" t="n">
        <v>45392.39312083333</v>
      </c>
      <c r="B8229" t="n">
        <v>0.06703825939999999</v>
      </c>
      <c r="C8229" t="n">
        <v>0.4368738906057121</v>
      </c>
      <c r="D8229" t="n">
        <v>-0.4836247513999999</v>
      </c>
      <c r="E8229" t="n">
        <v>-0.9356783532547812</v>
      </c>
      <c r="F8229" t="n">
        <v>-8.777147883</v>
      </c>
      <c r="G8229" t="n">
        <v>-9.660843287662615</v>
      </c>
    </row>
    <row r="8230">
      <c r="A8230" s="3" t="n">
        <v>45392.39312195602</v>
      </c>
      <c r="B8230" t="n">
        <v>-0.8523351781</v>
      </c>
      <c r="C8230" t="n">
        <v>0.1051016855571097</v>
      </c>
      <c r="D8230" t="n">
        <v>-2.3918027084</v>
      </c>
      <c r="E8230" t="n">
        <v>-1.200553843837649</v>
      </c>
      <c r="F8230" t="n">
        <v>-8.5209589584</v>
      </c>
      <c r="G8230" t="n">
        <v>-9.404630909396179</v>
      </c>
    </row>
    <row r="8231">
      <c r="A8231" s="3" t="n">
        <v>45392.39312197917</v>
      </c>
      <c r="B8231" t="n">
        <v>0.6775610618</v>
      </c>
      <c r="C8231" t="n">
        <v>0.3665824979466211</v>
      </c>
      <c r="D8231" t="n">
        <v>1.5658081922</v>
      </c>
      <c r="E8231" t="n">
        <v>-1.024349556790329</v>
      </c>
      <c r="F8231" t="n">
        <v>-10.08916977985</v>
      </c>
      <c r="G8231" t="n">
        <v>-9.951252528867276</v>
      </c>
    </row>
    <row r="8232">
      <c r="A8232" s="3" t="n">
        <v>45392.39312252315</v>
      </c>
      <c r="B8232" t="n">
        <v>-0.7038919170499999</v>
      </c>
      <c r="C8232" t="n">
        <v>0.09220406634254105</v>
      </c>
      <c r="D8232" t="n">
        <v>-0.82839714545</v>
      </c>
      <c r="E8232" t="n">
        <v>-0.9954921747541987</v>
      </c>
      <c r="F8232" t="n">
        <v>-10.4842110618</v>
      </c>
      <c r="G8232" t="n">
        <v>-10.03258886110795</v>
      </c>
    </row>
    <row r="8233">
      <c r="A8233" s="3" t="n">
        <v>45392.39312309027</v>
      </c>
      <c r="B8233" t="n">
        <v>0.9121949697</v>
      </c>
      <c r="C8233" t="n">
        <v>-0.2340488920799541</v>
      </c>
      <c r="D8233" t="n">
        <v>-2.5163079368</v>
      </c>
      <c r="E8233" t="n">
        <v>-0.5362084658864816</v>
      </c>
      <c r="F8233" t="n">
        <v>-10.59913519315</v>
      </c>
      <c r="G8233" t="n">
        <v>-9.835912792147463</v>
      </c>
    </row>
    <row r="8234">
      <c r="A8234" s="3" t="n">
        <v>45392.39312364583</v>
      </c>
      <c r="B8234" t="n">
        <v>-0.56263693045</v>
      </c>
      <c r="C8234" t="n">
        <v>-0.1487963233093246</v>
      </c>
      <c r="D8234" t="n">
        <v>-1.0845762634</v>
      </c>
      <c r="E8234" t="n">
        <v>-0.6637097287284401</v>
      </c>
      <c r="F8234" t="n">
        <v>-9.672573481199999</v>
      </c>
      <c r="G8234" t="n">
        <v>-10.30736893103488</v>
      </c>
    </row>
    <row r="8235">
      <c r="A8235" s="3" t="n">
        <v>45392.39312421296</v>
      </c>
      <c r="B8235" t="n">
        <v>1.27610994455</v>
      </c>
      <c r="C8235" t="n">
        <v>0.01455553740699311</v>
      </c>
      <c r="D8235" t="n">
        <v>0.2801171506</v>
      </c>
      <c r="E8235" t="n">
        <v>-0.8809345240867157</v>
      </c>
      <c r="F8235" t="n">
        <v>-11.1306458165</v>
      </c>
      <c r="G8235" t="n">
        <v>-10.28616121604455</v>
      </c>
    </row>
    <row r="8236">
      <c r="A8236" s="3" t="n">
        <v>45392.39312478009</v>
      </c>
      <c r="B8236" t="n">
        <v>-1.86029208505</v>
      </c>
      <c r="C8236" t="n">
        <v>0.05915272984906783</v>
      </c>
      <c r="D8236" t="n">
        <v>-1.3599077688</v>
      </c>
      <c r="E8236" t="n">
        <v>-1.69999546442483</v>
      </c>
      <c r="F8236" t="n">
        <v>-9.2966845867</v>
      </c>
      <c r="G8236" t="n">
        <v>-10.38164808704875</v>
      </c>
    </row>
    <row r="8237">
      <c r="A8237" s="3" t="n">
        <v>45392.39312534723</v>
      </c>
      <c r="B8237" t="n">
        <v>-0.11253130875</v>
      </c>
      <c r="C8237" t="n">
        <v>0.09428954533123579</v>
      </c>
      <c r="D8237" t="n">
        <v>-0.1747741163</v>
      </c>
      <c r="E8237" t="n">
        <v>-1.762975576611427</v>
      </c>
      <c r="F8237" t="n">
        <v>-9.51695175235</v>
      </c>
      <c r="G8237" t="n">
        <v>-10.47980412702089</v>
      </c>
    </row>
    <row r="8238">
      <c r="A8238" s="3" t="n">
        <v>45392.39312646991</v>
      </c>
      <c r="B8238" t="n">
        <v>0.25857194055</v>
      </c>
      <c r="C8238" t="n">
        <v>-0.3419016515629381</v>
      </c>
      <c r="D8238" t="n">
        <v>-2.813184652249999</v>
      </c>
      <c r="E8238" t="n">
        <v>-1.411166625444876</v>
      </c>
      <c r="F8238" t="n">
        <v>-11.80580424905</v>
      </c>
      <c r="G8238" t="n">
        <v>-10.2081707801998</v>
      </c>
    </row>
    <row r="8239">
      <c r="A8239" s="3" t="n">
        <v>45392.39312649306</v>
      </c>
      <c r="B8239" t="n">
        <v>1.0486643111</v>
      </c>
      <c r="C8239" t="n">
        <v>-0.5777505782526823</v>
      </c>
      <c r="D8239" t="n">
        <v>-3.3016048555</v>
      </c>
      <c r="E8239" t="n">
        <v>-1.393815346992894</v>
      </c>
      <c r="F8239" t="n">
        <v>-9.967057374049999</v>
      </c>
      <c r="G8239" t="n">
        <v>-10.3651562048829</v>
      </c>
    </row>
    <row r="8240">
      <c r="A8240" s="3" t="n">
        <v>45392.39312703704</v>
      </c>
      <c r="B8240" t="n">
        <v>-0.39982692715</v>
      </c>
      <c r="C8240" t="n">
        <v>-0.3454354058835675</v>
      </c>
      <c r="D8240" t="n">
        <v>-2.16435707495</v>
      </c>
      <c r="E8240" t="n">
        <v>-1.518783156673547</v>
      </c>
      <c r="F8240" t="n">
        <v>-11.49456079135</v>
      </c>
      <c r="G8240" t="n">
        <v>-10.15551601893429</v>
      </c>
    </row>
    <row r="8241">
      <c r="A8241" s="3" t="n">
        <v>45392.39312760417</v>
      </c>
      <c r="B8241" t="n">
        <v>-1.7286181955</v>
      </c>
      <c r="C8241" t="n">
        <v>0.1898951933829843</v>
      </c>
      <c r="D8241" t="n">
        <v>0.2465980209</v>
      </c>
      <c r="E8241" t="n">
        <v>-1.273698994506064</v>
      </c>
      <c r="F8241" t="n">
        <v>-9.1554296001</v>
      </c>
      <c r="G8241" t="n">
        <v>-10.27186762363138</v>
      </c>
    </row>
    <row r="8242">
      <c r="A8242" s="3" t="n">
        <v>45392.39312872685</v>
      </c>
      <c r="B8242" t="n">
        <v>-1.3599077688</v>
      </c>
      <c r="C8242" t="n">
        <v>-0.07152424172156194</v>
      </c>
      <c r="D8242" t="n">
        <v>1.33836255875</v>
      </c>
      <c r="E8242" t="n">
        <v>-1.302624908795575</v>
      </c>
      <c r="F8242" t="n">
        <v>-8.6454641868</v>
      </c>
      <c r="G8242" t="n">
        <v>-10.17674727902835</v>
      </c>
    </row>
    <row r="8243">
      <c r="A8243" s="3" t="n">
        <v>45392.39312928241</v>
      </c>
      <c r="B8243" t="n">
        <v>0.6200940927999999</v>
      </c>
      <c r="C8243" t="n">
        <v>-0.4764801382588592</v>
      </c>
      <c r="D8243" t="n">
        <v>-1.78128971265</v>
      </c>
      <c r="E8243" t="n">
        <v>-0.8396010716300722</v>
      </c>
      <c r="F8243" t="n">
        <v>-11.62624448755</v>
      </c>
      <c r="G8243" t="n">
        <v>-9.6956635472259</v>
      </c>
    </row>
    <row r="8244">
      <c r="A8244" s="3" t="n">
        <v>45392.39312984954</v>
      </c>
      <c r="B8244" t="n">
        <v>2.7198155376</v>
      </c>
      <c r="C8244" t="n">
        <v>-0.4790650248991856</v>
      </c>
      <c r="D8244" t="n">
        <v>-2.3463194657</v>
      </c>
      <c r="E8244" t="n">
        <v>-0.3220740911189984</v>
      </c>
      <c r="F8244" t="n">
        <v>-9.224860682099999</v>
      </c>
      <c r="G8244" t="n">
        <v>-9.897513161255507</v>
      </c>
    </row>
    <row r="8245">
      <c r="A8245" s="3" t="n">
        <v>45392.39313041667</v>
      </c>
      <c r="B8245" t="n">
        <v>-1.01034972955</v>
      </c>
      <c r="C8245" t="n">
        <v>-0.2077384730656183</v>
      </c>
      <c r="D8245" t="n">
        <v>-0.80444930615</v>
      </c>
      <c r="E8245" t="n">
        <v>-0.682236365043009</v>
      </c>
      <c r="F8245" t="n">
        <v>-10.5560349664</v>
      </c>
      <c r="G8245" t="n">
        <v>-9.933699814052126</v>
      </c>
    </row>
    <row r="8246">
      <c r="A8246" s="3" t="n">
        <v>45392.39313098379</v>
      </c>
      <c r="B8246" t="n">
        <v>-2.22421686655</v>
      </c>
      <c r="C8246" t="n">
        <v>0.2343300160466208</v>
      </c>
      <c r="D8246" t="n">
        <v>-1.07260234375</v>
      </c>
      <c r="E8246" t="n">
        <v>-1.129834684648372</v>
      </c>
      <c r="F8246" t="n">
        <v>-10.03409563345</v>
      </c>
      <c r="G8246" t="n">
        <v>-10.46017279101425</v>
      </c>
    </row>
    <row r="8247">
      <c r="A8247" s="3" t="n">
        <v>45392.39313155093</v>
      </c>
      <c r="B8247" t="n">
        <v>-0.9816260517000001</v>
      </c>
      <c r="C8247" t="n">
        <v>0.3515002131364813</v>
      </c>
      <c r="D8247" t="n">
        <v>0.7900825639</v>
      </c>
      <c r="E8247" t="n">
        <v>-1.082811317852567</v>
      </c>
      <c r="F8247" t="n">
        <v>-9.3302037164</v>
      </c>
      <c r="G8247" t="n">
        <v>-10.87232121383581</v>
      </c>
    </row>
    <row r="8248">
      <c r="A8248" s="3" t="n">
        <v>45392.39313211806</v>
      </c>
      <c r="B8248" t="n">
        <v>1.68551796875</v>
      </c>
      <c r="C8248" t="n">
        <v>-0.1750232829317022</v>
      </c>
      <c r="D8248" t="n">
        <v>0.4094080242</v>
      </c>
      <c r="E8248" t="n">
        <v>-0.3043384559931242</v>
      </c>
      <c r="F8248" t="n">
        <v>-12.0117144791</v>
      </c>
      <c r="G8248" t="n">
        <v>-10.61730302951495</v>
      </c>
    </row>
    <row r="8249">
      <c r="A8249" s="3" t="n">
        <v>45392.39313267361</v>
      </c>
      <c r="B8249" t="n">
        <v>0.612915625</v>
      </c>
      <c r="C8249" t="n">
        <v>-0.4839211225357823</v>
      </c>
      <c r="D8249" t="n">
        <v>-3.35666919525</v>
      </c>
      <c r="E8249" t="n">
        <v>-0.3222923519446394</v>
      </c>
      <c r="F8249" t="n">
        <v>-10.9247453931</v>
      </c>
      <c r="G8249" t="n">
        <v>-10.74175126962019</v>
      </c>
    </row>
    <row r="8250">
      <c r="A8250" s="3" t="n">
        <v>45392.39313324074</v>
      </c>
      <c r="B8250" t="n">
        <v>0.9600710349999999</v>
      </c>
      <c r="C8250" t="n">
        <v>-0.4182559312917262</v>
      </c>
      <c r="D8250" t="n">
        <v>-0.21308869785</v>
      </c>
      <c r="E8250" t="n">
        <v>-0.2278744972277394</v>
      </c>
      <c r="F8250" t="n">
        <v>-11.59751100305</v>
      </c>
      <c r="G8250" t="n">
        <v>-10.71896450110528</v>
      </c>
    </row>
    <row r="8251">
      <c r="A8251" s="3" t="n">
        <v>45392.39313380787</v>
      </c>
      <c r="B8251" t="n">
        <v>-1.3599077688</v>
      </c>
      <c r="C8251" t="n">
        <v>-0.4676467011192321</v>
      </c>
      <c r="D8251" t="n">
        <v>0.821208871</v>
      </c>
      <c r="E8251" t="n">
        <v>-0.7166917897951071</v>
      </c>
      <c r="F8251" t="n">
        <v>-10.7284162601</v>
      </c>
      <c r="G8251" t="n">
        <v>-10.78615722095761</v>
      </c>
    </row>
    <row r="8252">
      <c r="A8252" s="3" t="n">
        <v>45392.393134375</v>
      </c>
      <c r="B8252" t="n">
        <v>-2.9616279133</v>
      </c>
      <c r="C8252" t="n">
        <v>-0.3380801440716792</v>
      </c>
      <c r="D8252" t="n">
        <v>0.6272823672499999</v>
      </c>
      <c r="E8252" t="n">
        <v>-1.144176007330073</v>
      </c>
      <c r="F8252" t="n">
        <v>-8.5089948454</v>
      </c>
      <c r="G8252" t="n">
        <v>-10.60476014129036</v>
      </c>
    </row>
    <row r="8253">
      <c r="A8253" s="3" t="n">
        <v>45392.39313493056</v>
      </c>
      <c r="B8253" t="n">
        <v>-0.6081299797999999</v>
      </c>
      <c r="C8253" t="n">
        <v>-0.5591231094599084</v>
      </c>
      <c r="D8253" t="n">
        <v>-2.44208140295</v>
      </c>
      <c r="E8253" t="n">
        <v>-0.5072465481616564</v>
      </c>
      <c r="F8253" t="n">
        <v>-10.71644234045</v>
      </c>
      <c r="G8253" t="n">
        <v>-10.08821448869968</v>
      </c>
    </row>
    <row r="8254">
      <c r="A8254" s="3" t="n">
        <v>45392.39313549769</v>
      </c>
      <c r="B8254" t="n">
        <v>-0.4955986710499999</v>
      </c>
      <c r="C8254" t="n">
        <v>-0.8215306159854339</v>
      </c>
      <c r="D8254" t="n">
        <v>0.07901217904999999</v>
      </c>
      <c r="E8254" t="n">
        <v>0.1697716504117719</v>
      </c>
      <c r="F8254" t="n">
        <v>-11.29344601315</v>
      </c>
      <c r="G8254" t="n">
        <v>-10.18297303878161</v>
      </c>
    </row>
    <row r="8255">
      <c r="A8255" s="3" t="n">
        <v>45392.39313606481</v>
      </c>
      <c r="B8255" t="n">
        <v>1.55622709515</v>
      </c>
      <c r="C8255" t="n">
        <v>-0.5612985627479038</v>
      </c>
      <c r="D8255" t="n">
        <v>-3.203440289</v>
      </c>
      <c r="E8255" t="n">
        <v>-0.2744332711223784</v>
      </c>
      <c r="F8255" t="n">
        <v>-10.07000758575</v>
      </c>
      <c r="G8255" t="n">
        <v>-10.33874269031728</v>
      </c>
    </row>
    <row r="8256">
      <c r="A8256" s="3" t="n">
        <v>45392.39313662037</v>
      </c>
      <c r="B8256" t="n">
        <v>1.37188168845</v>
      </c>
      <c r="C8256" t="n">
        <v>-0.1326236030252917</v>
      </c>
      <c r="D8256" t="n">
        <v>1.48918883575</v>
      </c>
      <c r="E8256" t="n">
        <v>-0.700311826879606</v>
      </c>
      <c r="F8256" t="n">
        <v>-9.68215457825</v>
      </c>
      <c r="G8256" t="n">
        <v>-10.51538445910749</v>
      </c>
    </row>
    <row r="8257">
      <c r="A8257" s="3" t="n">
        <v>45392.3931371875</v>
      </c>
      <c r="B8257" t="n">
        <v>-2.59771293845</v>
      </c>
      <c r="C8257" t="n">
        <v>0.1933793429705135</v>
      </c>
      <c r="D8257" t="n">
        <v>2.813184652249999</v>
      </c>
      <c r="E8257" t="n">
        <v>-0.9762046429806558</v>
      </c>
      <c r="F8257" t="n">
        <v>-10.32858933295</v>
      </c>
      <c r="G8257" t="n">
        <v>-10.63375669089105</v>
      </c>
    </row>
    <row r="8258">
      <c r="A8258" s="3" t="n">
        <v>45392.39313775463</v>
      </c>
      <c r="B8258" t="n">
        <v>-1.86268490765</v>
      </c>
      <c r="C8258" t="n">
        <v>0.05288010848158536</v>
      </c>
      <c r="D8258" t="n">
        <v>-1.89620403735</v>
      </c>
      <c r="E8258" t="n">
        <v>-0.9255309621710983</v>
      </c>
      <c r="F8258" t="n">
        <v>-11.65497797205</v>
      </c>
      <c r="G8258" t="n">
        <v>-10.20578703275143</v>
      </c>
    </row>
    <row r="8259">
      <c r="A8259" s="3" t="n">
        <v>45392.39313832176</v>
      </c>
      <c r="B8259" t="n">
        <v>2.05422839545</v>
      </c>
      <c r="C8259" t="n">
        <v>-0.2895469189250591</v>
      </c>
      <c r="D8259" t="n">
        <v>-3.6727081048</v>
      </c>
      <c r="E8259" t="n">
        <v>-1.226446508705715</v>
      </c>
      <c r="F8259" t="n">
        <v>-10.56561606345</v>
      </c>
      <c r="G8259" t="n">
        <v>-10.23260369435527</v>
      </c>
    </row>
    <row r="8260">
      <c r="A8260" s="3" t="n">
        <v>45392.39313888889</v>
      </c>
      <c r="B8260" t="n">
        <v>-0.2465980209</v>
      </c>
      <c r="C8260" t="n">
        <v>-0.7385957540761093</v>
      </c>
      <c r="D8260" t="n">
        <v>-2.32955990085</v>
      </c>
      <c r="E8260" t="n">
        <v>-0.9070898654469723</v>
      </c>
      <c r="F8260" t="n">
        <v>-9.34217763605</v>
      </c>
      <c r="G8260" t="n">
        <v>-10.38879546616809</v>
      </c>
    </row>
    <row r="8261">
      <c r="A8261" s="3" t="n">
        <v>45392.39313944444</v>
      </c>
      <c r="B8261" t="n">
        <v>0.34715541</v>
      </c>
      <c r="C8261" t="n">
        <v>-0.4764899449088592</v>
      </c>
      <c r="D8261" t="n">
        <v>-1.086969086</v>
      </c>
      <c r="E8261" t="n">
        <v>-1.301735452498372</v>
      </c>
      <c r="F8261" t="n">
        <v>-9.955093261049999</v>
      </c>
      <c r="G8261" t="n">
        <v>-10.42325678862579</v>
      </c>
    </row>
    <row r="8262">
      <c r="A8262" s="3" t="n">
        <v>45392.39314001158</v>
      </c>
      <c r="B8262" t="n">
        <v>-0.9624736642499999</v>
      </c>
      <c r="C8262" t="n">
        <v>0.3933746543551295</v>
      </c>
      <c r="D8262" t="n">
        <v>0.1987219556</v>
      </c>
      <c r="E8262" t="n">
        <v>-1.644502855239515</v>
      </c>
      <c r="F8262" t="n">
        <v>-10.03409563345</v>
      </c>
      <c r="G8262" t="n">
        <v>-10.37543364266087</v>
      </c>
    </row>
    <row r="8263">
      <c r="A8263" s="3" t="n">
        <v>45392.39314113426</v>
      </c>
      <c r="B8263" t="n">
        <v>-1.7764942608</v>
      </c>
      <c r="C8263" t="n">
        <v>-0.0149799664758741</v>
      </c>
      <c r="D8263" t="n">
        <v>-0.007178467799999999</v>
      </c>
      <c r="E8263" t="n">
        <v>-0.7365315571180673</v>
      </c>
      <c r="F8263" t="n">
        <v>-11.5017490658</v>
      </c>
      <c r="G8263" t="n">
        <v>-9.951017832187674</v>
      </c>
    </row>
    <row r="8264">
      <c r="A8264" s="3" t="n">
        <v>45392.39314116898</v>
      </c>
      <c r="B8264" t="n">
        <v>0.2346339079</v>
      </c>
      <c r="C8264" t="n">
        <v>-0.4386646900486027</v>
      </c>
      <c r="D8264" t="n">
        <v>0.1652028259</v>
      </c>
      <c r="E8264" t="n">
        <v>-0.3235007186710963</v>
      </c>
      <c r="F8264" t="n">
        <v>-10.2495771539</v>
      </c>
      <c r="G8264" t="n">
        <v>-10.53392462814187</v>
      </c>
    </row>
    <row r="8265">
      <c r="A8265" s="3" t="n">
        <v>45392.39314170139</v>
      </c>
      <c r="B8265" t="n">
        <v>1.8794444725</v>
      </c>
      <c r="C8265" t="n">
        <v>-0.3790335602666679</v>
      </c>
      <c r="D8265" t="n">
        <v>-2.26252164145</v>
      </c>
      <c r="E8265" t="n">
        <v>-0.4271435678885792</v>
      </c>
      <c r="F8265" t="n">
        <v>-10.3429560752</v>
      </c>
      <c r="G8265" t="n">
        <v>-10.59832851046506</v>
      </c>
    </row>
    <row r="8266">
      <c r="A8266" s="3" t="n">
        <v>45392.39314226852</v>
      </c>
      <c r="B8266" t="n">
        <v>0.7062847396499999</v>
      </c>
      <c r="C8266" t="n">
        <v>-0.4649171606765749</v>
      </c>
      <c r="D8266" t="n">
        <v>-2.66714402045</v>
      </c>
      <c r="E8266" t="n">
        <v>-0.7236793593803049</v>
      </c>
      <c r="F8266" t="n">
        <v>-10.16577932965</v>
      </c>
      <c r="G8266" t="n">
        <v>-10.46952154589502</v>
      </c>
    </row>
    <row r="8267">
      <c r="A8267" s="3" t="n">
        <v>45392.39314284722</v>
      </c>
      <c r="B8267" t="n">
        <v>-3.3087833233</v>
      </c>
      <c r="C8267" t="n">
        <v>0.1464912347948723</v>
      </c>
      <c r="D8267" t="n">
        <v>2.1787238172</v>
      </c>
      <c r="E8267" t="n">
        <v>-1.207247419656763</v>
      </c>
      <c r="F8267" t="n">
        <v>-9.464280235199999</v>
      </c>
      <c r="G8267" t="n">
        <v>-10.51683015133581</v>
      </c>
    </row>
    <row r="8268">
      <c r="A8268" s="3" t="n">
        <v>45392.39314340278</v>
      </c>
      <c r="B8268" t="n">
        <v>0.4668651865499999</v>
      </c>
      <c r="C8268" t="n">
        <v>0.47578569485478</v>
      </c>
      <c r="D8268" t="n">
        <v>-1.3958197211</v>
      </c>
      <c r="E8268" t="n">
        <v>-1.38811270001026</v>
      </c>
      <c r="F8268" t="n">
        <v>-13.2806361492</v>
      </c>
      <c r="G8268" t="n">
        <v>-10.35611632518814</v>
      </c>
    </row>
    <row r="8269">
      <c r="A8269" s="3" t="n">
        <v>45392.39314395833</v>
      </c>
      <c r="B8269" t="n">
        <v>-0.0622526142</v>
      </c>
      <c r="C8269" t="n">
        <v>0.4138054266410269</v>
      </c>
      <c r="D8269" t="n">
        <v>-1.68791079135</v>
      </c>
      <c r="E8269" t="n">
        <v>-1.255081149488698</v>
      </c>
      <c r="F8269" t="n">
        <v>-8.322246809449998</v>
      </c>
      <c r="G8269" t="n">
        <v>-10.51555617834945</v>
      </c>
    </row>
    <row r="8270">
      <c r="A8270" s="3" t="n">
        <v>45392.39314508102</v>
      </c>
      <c r="B8270" t="n">
        <v>1.3239958165</v>
      </c>
      <c r="C8270" t="n">
        <v>0.1253752314124711</v>
      </c>
      <c r="D8270" t="n">
        <v>-2.0063425235</v>
      </c>
      <c r="E8270" t="n">
        <v>-0.9506714409826366</v>
      </c>
      <c r="F8270" t="n">
        <v>-10.81699972955</v>
      </c>
      <c r="G8270" t="n">
        <v>-10.64003221539269</v>
      </c>
    </row>
    <row r="8271">
      <c r="A8271" s="3" t="n">
        <v>45392.39314511574</v>
      </c>
      <c r="B8271" t="n">
        <v>2.7916394422</v>
      </c>
      <c r="C8271" t="n">
        <v>0.2348839660453386</v>
      </c>
      <c r="D8271" t="n">
        <v>-1.96084947415</v>
      </c>
      <c r="E8271" t="n">
        <v>-0.9932874615314713</v>
      </c>
      <c r="F8271" t="n">
        <v>-11.1737362366</v>
      </c>
      <c r="G8271" t="n">
        <v>-10.58103726059793</v>
      </c>
    </row>
    <row r="8272">
      <c r="A8272" s="3" t="n">
        <v>45392.39314565972</v>
      </c>
      <c r="B8272" t="n">
        <v>-0.5841821404999999</v>
      </c>
      <c r="C8272" t="n">
        <v>0.3943231334269244</v>
      </c>
      <c r="D8272" t="n">
        <v>-0.22026716565</v>
      </c>
      <c r="E8272" t="n">
        <v>-1.348276921884736</v>
      </c>
      <c r="F8272" t="n">
        <v>-9.938333696199999</v>
      </c>
      <c r="G8272" t="n">
        <v>-10.61485177848278</v>
      </c>
    </row>
    <row r="8273">
      <c r="A8273" s="3" t="n">
        <v>45392.39314621528</v>
      </c>
      <c r="B8273" t="n">
        <v>-1.0917547312</v>
      </c>
      <c r="C8273" t="n">
        <v>-0.05840884172715632</v>
      </c>
      <c r="D8273" t="n">
        <v>0.1101286795</v>
      </c>
      <c r="E8273" t="n">
        <v>-0.7962534841349671</v>
      </c>
      <c r="F8273" t="n">
        <v>-10.98459537805</v>
      </c>
      <c r="G8273" t="n">
        <v>-10.39319053695807</v>
      </c>
    </row>
    <row r="8274">
      <c r="A8274" s="3" t="n">
        <v>45392.39314678241</v>
      </c>
      <c r="B8274" t="n">
        <v>-1.78607535785</v>
      </c>
      <c r="C8274" t="n">
        <v>-0.06278503071550132</v>
      </c>
      <c r="D8274" t="n">
        <v>-0.96965213205</v>
      </c>
      <c r="E8274" t="n">
        <v>-0.8085145626131723</v>
      </c>
      <c r="F8274" t="n">
        <v>-10.70208540485</v>
      </c>
      <c r="G8274" t="n">
        <v>-10.72606801318185</v>
      </c>
    </row>
    <row r="8275">
      <c r="A8275" s="3" t="n">
        <v>45392.39314734954</v>
      </c>
      <c r="B8275" t="n">
        <v>0.39504128195</v>
      </c>
      <c r="C8275" t="n">
        <v>-0.1244156427092078</v>
      </c>
      <c r="D8275" t="n">
        <v>-1.0917547312</v>
      </c>
      <c r="E8275" t="n">
        <v>-0.9458598047312381</v>
      </c>
      <c r="F8275" t="n">
        <v>-9.809042822599999</v>
      </c>
      <c r="G8275" t="n">
        <v>-10.23603254723802</v>
      </c>
    </row>
    <row r="8276">
      <c r="A8276" s="3" t="n">
        <v>45392.39314791666</v>
      </c>
      <c r="B8276" t="n">
        <v>0.5698153982499999</v>
      </c>
      <c r="C8276" t="n">
        <v>-0.3082109854955721</v>
      </c>
      <c r="D8276" t="n">
        <v>-1.18273102325</v>
      </c>
      <c r="E8276" t="n">
        <v>-0.7842648202209812</v>
      </c>
      <c r="F8276" t="n">
        <v>-10.9319238609</v>
      </c>
      <c r="G8276" t="n">
        <v>-9.858339754902474</v>
      </c>
    </row>
    <row r="8277">
      <c r="A8277" s="3" t="n">
        <v>45392.3931484838</v>
      </c>
      <c r="B8277" t="n">
        <v>0.9121949697</v>
      </c>
      <c r="C8277" t="n">
        <v>0.3093763309742433</v>
      </c>
      <c r="D8277" t="n">
        <v>-0.7206514818999999</v>
      </c>
      <c r="E8277" t="n">
        <v>-0.9270066686918441</v>
      </c>
      <c r="F8277" t="n">
        <v>-9.773130870299999</v>
      </c>
      <c r="G8277" t="n">
        <v>-10.20204868748091</v>
      </c>
    </row>
    <row r="8278">
      <c r="A8278" s="3" t="n">
        <v>45392.39314903935</v>
      </c>
      <c r="B8278" t="n">
        <v>0.6344608350500001</v>
      </c>
      <c r="C8278" t="n">
        <v>0.3202818058200476</v>
      </c>
      <c r="D8278" t="n">
        <v>-1.9704305712</v>
      </c>
      <c r="E8278" t="n">
        <v>-0.8007774357937084</v>
      </c>
      <c r="F8278" t="n">
        <v>-9.507370655299999</v>
      </c>
      <c r="G8278" t="n">
        <v>-10.04066640898056</v>
      </c>
    </row>
    <row r="8279">
      <c r="A8279" s="3" t="n">
        <v>45392.39314960648</v>
      </c>
      <c r="B8279" t="n">
        <v>-0.2418123757</v>
      </c>
      <c r="C8279" t="n">
        <v>0.1632074126479027</v>
      </c>
      <c r="D8279" t="n">
        <v>-0.32561019995</v>
      </c>
      <c r="E8279" t="n">
        <v>-0.8782636178101424</v>
      </c>
      <c r="F8279" t="n">
        <v>-9.519344574949999</v>
      </c>
      <c r="G8279" t="n">
        <v>-10.46887158673546</v>
      </c>
    </row>
    <row r="8280">
      <c r="A8280" s="3" t="n">
        <v>45392.39315017361</v>
      </c>
      <c r="B8280" t="n">
        <v>-1.34793384915</v>
      </c>
      <c r="C8280" t="n">
        <v>-0.1125048605121214</v>
      </c>
      <c r="D8280" t="n">
        <v>1.13724778055</v>
      </c>
      <c r="E8280" t="n">
        <v>-0.5940793362824026</v>
      </c>
      <c r="F8280" t="n">
        <v>-10.6589851781</v>
      </c>
      <c r="G8280" t="n">
        <v>-10.63023825231751</v>
      </c>
    </row>
    <row r="8281">
      <c r="A8281" s="3" t="n">
        <v>45392.39315072916</v>
      </c>
      <c r="B8281" t="n">
        <v>1.0199308266</v>
      </c>
      <c r="C8281" t="n">
        <v>-0.605225131201517</v>
      </c>
      <c r="D8281" t="n">
        <v>-1.51552949765</v>
      </c>
      <c r="E8281" t="n">
        <v>-0.3582926783912597</v>
      </c>
      <c r="F8281" t="n">
        <v>-13.010090289</v>
      </c>
      <c r="G8281" t="n">
        <v>-10.59102129895224</v>
      </c>
    </row>
    <row r="8282">
      <c r="A8282" s="3" t="n">
        <v>45392.39315241898</v>
      </c>
      <c r="B8282" t="n">
        <v>-1.5921488541</v>
      </c>
      <c r="C8282" t="n">
        <v>-0.5756924390155028</v>
      </c>
      <c r="D8282" t="n">
        <v>-0.73501822415</v>
      </c>
      <c r="E8282" t="n">
        <v>-0.6071549839123559</v>
      </c>
      <c r="F8282" t="n">
        <v>-9.4930137197</v>
      </c>
      <c r="G8282" t="n">
        <v>-10.80170515019782</v>
      </c>
    </row>
    <row r="8283">
      <c r="A8283" s="3" t="n">
        <v>45392.3931524537</v>
      </c>
      <c r="B8283" t="n">
        <v>-0.1987219556</v>
      </c>
      <c r="C8283" t="n">
        <v>-0.5688617986896287</v>
      </c>
      <c r="D8283" t="n">
        <v>-1.58017493445</v>
      </c>
      <c r="E8283" t="n">
        <v>-0.2377446047111892</v>
      </c>
      <c r="F8283" t="n">
        <v>-12.20564098285</v>
      </c>
      <c r="G8283" t="n">
        <v>-11.01384111714176</v>
      </c>
    </row>
    <row r="8284">
      <c r="A8284" s="3" t="n">
        <v>45392.39315298611</v>
      </c>
      <c r="B8284" t="n">
        <v>0.08140500164999999</v>
      </c>
      <c r="C8284" t="n">
        <v>0.1860252012655018</v>
      </c>
      <c r="D8284" t="n">
        <v>1.3886412533</v>
      </c>
      <c r="E8284" t="n">
        <v>-0.9617990398798397</v>
      </c>
      <c r="F8284" t="n">
        <v>-9.2679511022</v>
      </c>
      <c r="G8284" t="n">
        <v>-11.31276451930761</v>
      </c>
    </row>
    <row r="8285">
      <c r="A8285" s="3" t="n">
        <v>45392.39315355324</v>
      </c>
      <c r="B8285" t="n">
        <v>-1.37188168845</v>
      </c>
      <c r="C8285" t="n">
        <v>0.3746985180615396</v>
      </c>
      <c r="D8285" t="n">
        <v>-1.2593503797</v>
      </c>
      <c r="E8285" t="n">
        <v>-1.217415429850703</v>
      </c>
      <c r="F8285" t="n">
        <v>-10.7643282124</v>
      </c>
      <c r="G8285" t="n">
        <v>-11.19822819638943</v>
      </c>
    </row>
    <row r="8286">
      <c r="A8286" s="3" t="n">
        <v>45392.39315410879</v>
      </c>
      <c r="B8286" t="n">
        <v>2.2194214147</v>
      </c>
      <c r="C8286" t="n">
        <v>0.03637963120990684</v>
      </c>
      <c r="D8286" t="n">
        <v>-2.2146357695</v>
      </c>
      <c r="E8286" t="n">
        <v>-0.5869091206983698</v>
      </c>
      <c r="F8286" t="n">
        <v>-11.76510665155</v>
      </c>
      <c r="G8286" t="n">
        <v>-10.94222136916448</v>
      </c>
    </row>
    <row r="8287">
      <c r="A8287" s="3" t="n">
        <v>45392.3931546875</v>
      </c>
      <c r="B8287" t="n">
        <v>0.2418123757</v>
      </c>
      <c r="C8287" t="n">
        <v>0.2851212623595579</v>
      </c>
      <c r="D8287" t="n">
        <v>0.7733229990499999</v>
      </c>
      <c r="E8287" t="n">
        <v>-0.8010980378129392</v>
      </c>
      <c r="F8287" t="n">
        <v>-12.1146646908</v>
      </c>
      <c r="G8287" t="n">
        <v>-11.10693534842054</v>
      </c>
    </row>
    <row r="8288">
      <c r="A8288" s="3" t="n">
        <v>45392.39315524306</v>
      </c>
      <c r="B8288" t="n">
        <v>2.5187007594</v>
      </c>
      <c r="C8288" t="n">
        <v>0.6161350407561789</v>
      </c>
      <c r="D8288" t="n">
        <v>-4.101268516449999</v>
      </c>
      <c r="E8288" t="n">
        <v>-0.9368250455250607</v>
      </c>
      <c r="F8288" t="n">
        <v>-11.5783586156</v>
      </c>
      <c r="G8288" t="n">
        <v>-10.56445705000411</v>
      </c>
    </row>
    <row r="8289">
      <c r="A8289" s="3" t="n">
        <v>45392.39315581018</v>
      </c>
      <c r="B8289" t="n">
        <v>-2.40138380545</v>
      </c>
      <c r="C8289" t="n">
        <v>1.025638479774595</v>
      </c>
      <c r="D8289" t="n">
        <v>1.2928695094</v>
      </c>
      <c r="E8289" t="n">
        <v>-1.292540746602101</v>
      </c>
      <c r="F8289" t="n">
        <v>-9.191341552399999</v>
      </c>
      <c r="G8289" t="n">
        <v>-10.42308296632602</v>
      </c>
    </row>
    <row r="8290">
      <c r="A8290" s="3" t="n">
        <v>45392.39315637731</v>
      </c>
      <c r="B8290" t="n">
        <v>-0.2705458602</v>
      </c>
      <c r="C8290" t="n">
        <v>1.050803212328907</v>
      </c>
      <c r="D8290" t="n">
        <v>0.8164232258</v>
      </c>
      <c r="E8290" t="n">
        <v>-1.201967487293709</v>
      </c>
      <c r="F8290" t="n">
        <v>-9.502585010099999</v>
      </c>
      <c r="G8290" t="n">
        <v>-10.19143784646227</v>
      </c>
    </row>
    <row r="8291">
      <c r="A8291" s="3" t="n">
        <v>45392.39315694445</v>
      </c>
      <c r="B8291" t="n">
        <v>2.73657510245</v>
      </c>
      <c r="C8291" t="n">
        <v>0.692365011481004</v>
      </c>
      <c r="D8291" t="n">
        <v>-3.629607878049999</v>
      </c>
      <c r="E8291" t="n">
        <v>-0.907112267584501</v>
      </c>
      <c r="F8291" t="n">
        <v>-9.921574131349999</v>
      </c>
      <c r="G8291" t="n">
        <v>-9.841577401214945</v>
      </c>
    </row>
    <row r="8292">
      <c r="A8292" s="3" t="n">
        <v>45392.3931575</v>
      </c>
      <c r="B8292" t="n">
        <v>3.01908507565</v>
      </c>
      <c r="C8292" t="n">
        <v>0.6017868831365983</v>
      </c>
      <c r="D8292" t="n">
        <v>-1.086969086</v>
      </c>
      <c r="E8292" t="n">
        <v>-0.9360322155904454</v>
      </c>
      <c r="F8292" t="n">
        <v>-9.2895061189</v>
      </c>
      <c r="G8292" t="n">
        <v>-10.02466348775527</v>
      </c>
    </row>
    <row r="8293">
      <c r="A8293" s="3" t="n">
        <v>45392.39315806713</v>
      </c>
      <c r="B8293" t="n">
        <v>0.22265998825</v>
      </c>
      <c r="C8293" t="n">
        <v>0.5195074437652695</v>
      </c>
      <c r="D8293" t="n">
        <v>-1.1540073454</v>
      </c>
      <c r="E8293" t="n">
        <v>-0.5301066036693486</v>
      </c>
      <c r="F8293" t="n">
        <v>-10.9247453931</v>
      </c>
      <c r="G8293" t="n">
        <v>-10.2559972407667</v>
      </c>
    </row>
    <row r="8294">
      <c r="A8294" s="3" t="n">
        <v>45392.39315863426</v>
      </c>
      <c r="B8294" t="n">
        <v>-1.17076691025</v>
      </c>
      <c r="C8294" t="n">
        <v>1.374505138769934</v>
      </c>
      <c r="D8294" t="n">
        <v>-0.56742257565</v>
      </c>
      <c r="E8294" t="n">
        <v>-1.347830182115622</v>
      </c>
      <c r="F8294" t="n">
        <v>-11.82735926575</v>
      </c>
      <c r="G8294" t="n">
        <v>-10.8685268860808</v>
      </c>
    </row>
    <row r="8295">
      <c r="A8295" s="3" t="n">
        <v>45392.39315920139</v>
      </c>
      <c r="B8295" t="n">
        <v>0.4070152016</v>
      </c>
      <c r="C8295" t="n">
        <v>0.9562727297226135</v>
      </c>
      <c r="D8295" t="n">
        <v>1.04386885925</v>
      </c>
      <c r="E8295" t="n">
        <v>-1.066882506555714</v>
      </c>
      <c r="F8295" t="n">
        <v>-9.931145421749999</v>
      </c>
      <c r="G8295" t="n">
        <v>-11.07995206520399</v>
      </c>
    </row>
    <row r="8296">
      <c r="A8296" s="3" t="n">
        <v>45392.39315975695</v>
      </c>
      <c r="B8296" t="n">
        <v>0.3423697648</v>
      </c>
      <c r="C8296" t="n">
        <v>0.5292789361249433</v>
      </c>
      <c r="D8296" t="n">
        <v>-1.5658081922</v>
      </c>
      <c r="E8296" t="n">
        <v>-0.392827562153614</v>
      </c>
      <c r="F8296" t="n">
        <v>-12.00691902725</v>
      </c>
      <c r="G8296" t="n">
        <v>-11.00055194056623</v>
      </c>
    </row>
    <row r="8297">
      <c r="A8297" s="3" t="n">
        <v>45392.39316033565</v>
      </c>
      <c r="B8297" t="n">
        <v>2.47081488745</v>
      </c>
      <c r="C8297" t="n">
        <v>0.3427783980759915</v>
      </c>
      <c r="D8297" t="n">
        <v>-1.55144144995</v>
      </c>
      <c r="E8297" t="n">
        <v>-0.7733317084524497</v>
      </c>
      <c r="F8297" t="n">
        <v>-10.1825388945</v>
      </c>
      <c r="G8297" t="n">
        <v>-10.99873185832929</v>
      </c>
    </row>
    <row r="8298">
      <c r="A8298" s="3" t="n">
        <v>45392.3931608912</v>
      </c>
      <c r="B8298" t="n">
        <v>2.2840668515</v>
      </c>
      <c r="C8298" t="n">
        <v>0.5087153740258756</v>
      </c>
      <c r="D8298" t="n">
        <v>-2.23139533435</v>
      </c>
      <c r="E8298" t="n">
        <v>-0.7283155960385801</v>
      </c>
      <c r="F8298" t="n">
        <v>-11.66933490765</v>
      </c>
      <c r="G8298" t="n">
        <v>-10.46828492504408</v>
      </c>
    </row>
    <row r="8299">
      <c r="A8299" s="3" t="n">
        <v>45392.39316145833</v>
      </c>
      <c r="B8299" t="n">
        <v>-2.09253317035</v>
      </c>
      <c r="C8299" t="n">
        <v>0.2368418900060613</v>
      </c>
      <c r="D8299" t="n">
        <v>1.33836255875</v>
      </c>
      <c r="E8299" t="n">
        <v>-0.6715124618078108</v>
      </c>
      <c r="F8299" t="n">
        <v>-9.8784739046</v>
      </c>
      <c r="G8299" t="n">
        <v>-10.45889756076506</v>
      </c>
    </row>
    <row r="8300">
      <c r="A8300" s="3" t="n">
        <v>45392.39316201389</v>
      </c>
      <c r="B8300" t="n">
        <v>-0.2465980209</v>
      </c>
      <c r="C8300" t="n">
        <v>-0.1299458389515155</v>
      </c>
      <c r="D8300" t="n">
        <v>-0.3136362803</v>
      </c>
      <c r="E8300" t="n">
        <v>-1.204816079095808</v>
      </c>
      <c r="F8300" t="n">
        <v>-9.648635448549999</v>
      </c>
      <c r="G8300" t="n">
        <v>-10.56824445138395</v>
      </c>
    </row>
    <row r="8301">
      <c r="A8301" s="3" t="n">
        <v>45392.39316313658</v>
      </c>
      <c r="B8301" t="n">
        <v>-0.94091864755</v>
      </c>
      <c r="C8301" t="n">
        <v>-0.3632934755488356</v>
      </c>
      <c r="D8301" t="n">
        <v>-2.23378815695</v>
      </c>
      <c r="E8301" t="n">
        <v>-0.6961514984878807</v>
      </c>
      <c r="F8301" t="n">
        <v>-10.8002401647</v>
      </c>
      <c r="G8301" t="n">
        <v>-10.19373847740854</v>
      </c>
    </row>
    <row r="8302">
      <c r="A8302" s="3" t="n">
        <v>45392.3931631713</v>
      </c>
      <c r="B8302" t="n">
        <v>-0.009581097049999999</v>
      </c>
      <c r="C8302" t="n">
        <v>-0.3675520990338007</v>
      </c>
      <c r="D8302" t="n">
        <v>0.24900065015</v>
      </c>
      <c r="E8302" t="n">
        <v>-0.5406849615885797</v>
      </c>
      <c r="F8302" t="n">
        <v>-9.7084854335</v>
      </c>
      <c r="G8302" t="n">
        <v>-10.52474032323802</v>
      </c>
    </row>
    <row r="8303">
      <c r="A8303" s="3" t="n">
        <v>45392.39316427083</v>
      </c>
      <c r="B8303" t="n">
        <v>-0.51954651035</v>
      </c>
      <c r="C8303" t="n">
        <v>-0.2725994732910265</v>
      </c>
      <c r="D8303" t="n">
        <v>-1.31680754205</v>
      </c>
      <c r="E8303" t="n">
        <v>-0.4909039602409102</v>
      </c>
      <c r="F8303" t="n">
        <v>-12.21521227325</v>
      </c>
      <c r="G8303" t="n">
        <v>-10.4737539040167</v>
      </c>
    </row>
    <row r="8304">
      <c r="A8304" s="3" t="n">
        <v>45392.39316430555</v>
      </c>
      <c r="B8304" t="n">
        <v>1.24019799225</v>
      </c>
      <c r="C8304" t="n">
        <v>0.5812430943527989</v>
      </c>
      <c r="D8304" t="n">
        <v>-2.9927542204</v>
      </c>
      <c r="E8304" t="n">
        <v>-1.431251513299188</v>
      </c>
      <c r="F8304" t="n">
        <v>-9.99579085855</v>
      </c>
      <c r="G8304" t="n">
        <v>-10.89073574802544</v>
      </c>
    </row>
    <row r="8305">
      <c r="A8305" s="3" t="n">
        <v>45392.39316484953</v>
      </c>
      <c r="B8305" t="n">
        <v>0.5937632375499999</v>
      </c>
      <c r="C8305" t="n">
        <v>0.6117142760860157</v>
      </c>
      <c r="D8305" t="n">
        <v>2.0039497009</v>
      </c>
      <c r="E8305" t="n">
        <v>-1.804931877069353</v>
      </c>
      <c r="F8305" t="n">
        <v>-10.084374328</v>
      </c>
      <c r="G8305" t="n">
        <v>-11.00381083437497</v>
      </c>
    </row>
    <row r="8306">
      <c r="A8306" s="3" t="n">
        <v>45392.39316596065</v>
      </c>
      <c r="B8306" t="n">
        <v>1.1300595061</v>
      </c>
      <c r="C8306" t="n">
        <v>0.6434256675840344</v>
      </c>
      <c r="D8306" t="n">
        <v>-2.0422544758</v>
      </c>
      <c r="E8306" t="n">
        <v>-1.910483708434854</v>
      </c>
      <c r="F8306" t="n">
        <v>-12.27746488745</v>
      </c>
      <c r="G8306" t="n">
        <v>-10.76107137593045</v>
      </c>
    </row>
    <row r="8307">
      <c r="A8307" s="3" t="n">
        <v>45392.39316600694</v>
      </c>
      <c r="B8307" t="n">
        <v>-0.5961560601499999</v>
      </c>
      <c r="C8307" t="n">
        <v>0.6793616907522163</v>
      </c>
      <c r="D8307" t="n">
        <v>-2.995147043</v>
      </c>
      <c r="E8307" t="n">
        <v>-2.417663461651755</v>
      </c>
      <c r="F8307" t="n">
        <v>-10.1394484744</v>
      </c>
      <c r="G8307" t="n">
        <v>-11.00358916751005</v>
      </c>
    </row>
    <row r="8308">
      <c r="A8308" s="3" t="n">
        <v>45392.39316652778</v>
      </c>
      <c r="B8308" t="n">
        <v>2.29364794855</v>
      </c>
      <c r="C8308" t="n">
        <v>0.4323070091364813</v>
      </c>
      <c r="D8308" t="n">
        <v>-5.3103402016</v>
      </c>
      <c r="E8308" t="n">
        <v>-1.896213112501637</v>
      </c>
      <c r="F8308" t="n">
        <v>-11.52568709845</v>
      </c>
      <c r="G8308" t="n">
        <v>-10.59422025561343</v>
      </c>
    </row>
    <row r="8309">
      <c r="A8309" s="3" t="n">
        <v>45392.39316709491</v>
      </c>
      <c r="B8309" t="n">
        <v>-0.8140304032</v>
      </c>
      <c r="C8309" t="n">
        <v>0.5057510226069944</v>
      </c>
      <c r="D8309" t="n">
        <v>-1.31202189685</v>
      </c>
      <c r="E8309" t="n">
        <v>-1.875340446623315</v>
      </c>
      <c r="F8309" t="n">
        <v>-10.1107149899</v>
      </c>
      <c r="G8309" t="n">
        <v>-10.88328143676262</v>
      </c>
    </row>
    <row r="8310">
      <c r="A8310" s="3" t="n">
        <v>45392.39316766203</v>
      </c>
      <c r="B8310" t="n">
        <v>0.1699884711</v>
      </c>
      <c r="C8310" t="n">
        <v>0.7759227213916107</v>
      </c>
      <c r="D8310" t="n">
        <v>-0.3088506351</v>
      </c>
      <c r="E8310" t="n">
        <v>-2.349387438434622</v>
      </c>
      <c r="F8310" t="n">
        <v>-10.1514125874</v>
      </c>
      <c r="G8310" t="n">
        <v>-10.81745492726903</v>
      </c>
    </row>
    <row r="8311">
      <c r="A8311" s="3" t="n">
        <v>45392.39316822917</v>
      </c>
      <c r="B8311" t="n">
        <v>1.24498363745</v>
      </c>
      <c r="C8311" t="n">
        <v>0.75543548657541</v>
      </c>
      <c r="D8311" t="n">
        <v>-1.503555578</v>
      </c>
      <c r="E8311" t="n">
        <v>-1.58462690209744</v>
      </c>
      <c r="F8311" t="n">
        <v>-12.00691902725</v>
      </c>
      <c r="G8311" t="n">
        <v>-10.52781145055935</v>
      </c>
    </row>
    <row r="8312">
      <c r="A8312" s="3" t="n">
        <v>45392.39316878472</v>
      </c>
      <c r="B8312" t="n">
        <v>-0.08858346944999999</v>
      </c>
      <c r="C8312" t="n">
        <v>0.6415399790871812</v>
      </c>
      <c r="D8312" t="n">
        <v>0.5865749630999999</v>
      </c>
      <c r="E8312" t="n">
        <v>-1.167366060039164</v>
      </c>
      <c r="F8312" t="n">
        <v>-9.1602152453</v>
      </c>
      <c r="G8312" t="n">
        <v>-10.65335321214723</v>
      </c>
    </row>
    <row r="8313">
      <c r="A8313" s="3" t="n">
        <v>45392.39316990741</v>
      </c>
      <c r="B8313" t="n">
        <v>2.77487987735</v>
      </c>
      <c r="C8313" t="n">
        <v>0.0641065968144523</v>
      </c>
      <c r="D8313" t="n">
        <v>-3.76129157425</v>
      </c>
      <c r="E8313" t="n">
        <v>-0.8859721476152703</v>
      </c>
      <c r="F8313" t="n">
        <v>-12.0595905444</v>
      </c>
      <c r="G8313" t="n">
        <v>-10.67523198545318</v>
      </c>
    </row>
    <row r="8314">
      <c r="A8314" s="3" t="n">
        <v>45392.39316994213</v>
      </c>
      <c r="B8314" t="n">
        <v>-0.1723812937</v>
      </c>
      <c r="C8314" t="n">
        <v>0.371586083941726</v>
      </c>
      <c r="D8314" t="n">
        <v>-1.85550643985</v>
      </c>
      <c r="E8314" t="n">
        <v>-1.380750831853734</v>
      </c>
      <c r="F8314" t="n">
        <v>-10.072410215</v>
      </c>
      <c r="G8314" t="n">
        <v>-10.58285206233103</v>
      </c>
    </row>
    <row r="8315">
      <c r="A8315" s="3" t="n">
        <v>45392.39317048611</v>
      </c>
      <c r="B8315" t="n">
        <v>-1.2856910416</v>
      </c>
      <c r="C8315" t="n">
        <v>0.1766173550321684</v>
      </c>
      <c r="D8315" t="n">
        <v>0.3734960719</v>
      </c>
      <c r="E8315" t="n">
        <v>-1.267988895383803</v>
      </c>
      <c r="F8315" t="n">
        <v>-10.0795886828</v>
      </c>
      <c r="G8315" t="n">
        <v>-10.49663956196728</v>
      </c>
    </row>
    <row r="8316">
      <c r="A8316" s="3" t="n">
        <v>45392.39317104167</v>
      </c>
      <c r="B8316" t="n">
        <v>-0.9840188742999999</v>
      </c>
      <c r="C8316" t="n">
        <v>-0.1703803027728444</v>
      </c>
      <c r="D8316" t="n">
        <v>-1.28089558975</v>
      </c>
      <c r="E8316" t="n">
        <v>-0.9752706338609584</v>
      </c>
      <c r="F8316" t="n">
        <v>-10.9558717002</v>
      </c>
      <c r="G8316" t="n">
        <v>-10.30685059586297</v>
      </c>
    </row>
    <row r="8317">
      <c r="A8317" s="3" t="n">
        <v>45392.39317162037</v>
      </c>
      <c r="B8317" t="n">
        <v>-0.1316836962</v>
      </c>
      <c r="C8317" t="n">
        <v>-0.2735428547335671</v>
      </c>
      <c r="D8317" t="n">
        <v>-0.87148756555</v>
      </c>
      <c r="E8317" t="n">
        <v>-0.7793577234325197</v>
      </c>
      <c r="F8317" t="n">
        <v>-10.76912366425</v>
      </c>
      <c r="G8317" t="n">
        <v>-10.81181957813628</v>
      </c>
    </row>
    <row r="8318">
      <c r="A8318" s="3" t="n">
        <v>45392.39317217593</v>
      </c>
      <c r="B8318" t="n">
        <v>1.88423992435</v>
      </c>
      <c r="C8318" t="n">
        <v>-0.3162308592937073</v>
      </c>
      <c r="D8318" t="n">
        <v>-1.04626168185</v>
      </c>
      <c r="E8318" t="n">
        <v>-0.220616501839511</v>
      </c>
      <c r="F8318" t="n">
        <v>-9.3014702319</v>
      </c>
      <c r="G8318" t="n">
        <v>-10.60161536122707</v>
      </c>
    </row>
    <row r="8319">
      <c r="A8319" s="3" t="n">
        <v>45392.39317274305</v>
      </c>
      <c r="B8319" t="n">
        <v>-0.7469921438</v>
      </c>
      <c r="C8319" t="n">
        <v>0.05847668820081603</v>
      </c>
      <c r="D8319" t="n">
        <v>0.7014990944499999</v>
      </c>
      <c r="E8319" t="n">
        <v>-0.3984408063200476</v>
      </c>
      <c r="F8319" t="n">
        <v>-11.59272535785</v>
      </c>
      <c r="G8319" t="n">
        <v>-10.90882558837684</v>
      </c>
    </row>
    <row r="8320">
      <c r="A8320" s="3" t="n">
        <v>45392.3931744213</v>
      </c>
      <c r="B8320" t="n">
        <v>-0.7661445312499999</v>
      </c>
      <c r="C8320" t="n">
        <v>0.2637255980072269</v>
      </c>
      <c r="D8320" t="n">
        <v>-0.6177012702</v>
      </c>
      <c r="E8320" t="n">
        <v>-0.6108108298825192</v>
      </c>
      <c r="F8320" t="n">
        <v>-10.9678358132</v>
      </c>
      <c r="G8320" t="n">
        <v>-10.75653329720947</v>
      </c>
    </row>
    <row r="8321">
      <c r="A8321" s="3" t="n">
        <v>45392.39317445602</v>
      </c>
      <c r="B8321" t="n">
        <v>0.59137041495</v>
      </c>
      <c r="C8321" t="n">
        <v>0.4381785179455724</v>
      </c>
      <c r="D8321" t="n">
        <v>-0.5123582359</v>
      </c>
      <c r="E8321" t="n">
        <v>-0.5036914432324022</v>
      </c>
      <c r="F8321" t="n">
        <v>-11.97579272015</v>
      </c>
      <c r="G8321" t="n">
        <v>-10.46137587723686</v>
      </c>
    </row>
    <row r="8322">
      <c r="A8322" s="3" t="n">
        <v>45392.393175</v>
      </c>
      <c r="B8322" t="n">
        <v>0.9217662600999998</v>
      </c>
      <c r="C8322" t="n">
        <v>0.2884490313115393</v>
      </c>
      <c r="D8322" t="n">
        <v>-0.9145877922999999</v>
      </c>
      <c r="E8322" t="n">
        <v>-0.9843224689821706</v>
      </c>
      <c r="F8322" t="n">
        <v>-9.153036777499999</v>
      </c>
      <c r="G8322" t="n">
        <v>-10.57842386838056</v>
      </c>
    </row>
    <row r="8323">
      <c r="A8323" s="3" t="n">
        <v>45392.39317556713</v>
      </c>
      <c r="B8323" t="n">
        <v>-0.4141936694</v>
      </c>
      <c r="C8323" t="n">
        <v>0.154122705818765</v>
      </c>
      <c r="D8323" t="n">
        <v>-1.0941475538</v>
      </c>
      <c r="E8323" t="n">
        <v>-0.9015521713463894</v>
      </c>
      <c r="F8323" t="n">
        <v>-10.5608206116</v>
      </c>
      <c r="G8323" t="n">
        <v>-10.3572265339773</v>
      </c>
    </row>
    <row r="8324">
      <c r="A8324" s="3" t="n">
        <v>45392.39317612268</v>
      </c>
      <c r="B8324" t="n">
        <v>0.6177012702</v>
      </c>
      <c r="C8324" t="n">
        <v>-0.173586094371912</v>
      </c>
      <c r="D8324" t="n">
        <v>-1.0606284241</v>
      </c>
      <c r="E8324" t="n">
        <v>-0.6913467428930088</v>
      </c>
      <c r="F8324" t="n">
        <v>-9.217672407649999</v>
      </c>
      <c r="G8324" t="n">
        <v>-9.98010872221856</v>
      </c>
    </row>
    <row r="8325">
      <c r="A8325" s="3" t="n">
        <v>45392.39317667824</v>
      </c>
      <c r="B8325" t="n">
        <v>0.5051797681</v>
      </c>
      <c r="C8325" t="n">
        <v>-0.4350789536251761</v>
      </c>
      <c r="D8325" t="n">
        <v>-0.9265519052999999</v>
      </c>
      <c r="E8325" t="n">
        <v>-0.2546870441532639</v>
      </c>
      <c r="F8325" t="n">
        <v>-10.33098215555</v>
      </c>
      <c r="G8325" t="n">
        <v>-10.10404966820539</v>
      </c>
    </row>
    <row r="8326">
      <c r="A8326" s="3" t="n">
        <v>45392.39317724537</v>
      </c>
      <c r="B8326" t="n">
        <v>-1.48679601315</v>
      </c>
      <c r="C8326" t="n">
        <v>-0.6895738423008178</v>
      </c>
      <c r="D8326" t="n">
        <v>-1.3359599295</v>
      </c>
      <c r="E8326" t="n">
        <v>-0.504973302685549</v>
      </c>
      <c r="F8326" t="n">
        <v>-11.3054199328</v>
      </c>
      <c r="G8326" t="n">
        <v>-10.20720099623802</v>
      </c>
    </row>
    <row r="8327">
      <c r="A8327" s="3" t="n">
        <v>45392.3931778125</v>
      </c>
      <c r="B8327" t="n">
        <v>-1.0941475538</v>
      </c>
      <c r="C8327" t="n">
        <v>-0.394830244670747</v>
      </c>
      <c r="D8327" t="n">
        <v>2.50433401715</v>
      </c>
      <c r="E8327" t="n">
        <v>-0.4465198166986026</v>
      </c>
      <c r="F8327" t="n">
        <v>-9.021353081299999</v>
      </c>
      <c r="G8327" t="n">
        <v>-10.63234128726705</v>
      </c>
    </row>
    <row r="8328">
      <c r="A8328" s="3" t="n">
        <v>45392.39317837963</v>
      </c>
      <c r="B8328" t="n">
        <v>-2.26491446405</v>
      </c>
      <c r="C8328" t="n">
        <v>0.1409124167703968</v>
      </c>
      <c r="D8328" t="n">
        <v>0.1316836962</v>
      </c>
      <c r="E8328" t="n">
        <v>-0.5083291200280899</v>
      </c>
      <c r="F8328" t="n">
        <v>-11.37963666</v>
      </c>
      <c r="G8328" t="n">
        <v>-10.74133646432672</v>
      </c>
    </row>
    <row r="8329">
      <c r="A8329" s="3" t="n">
        <v>45392.39317894676</v>
      </c>
      <c r="B8329" t="n">
        <v>2.09971163815</v>
      </c>
      <c r="C8329" t="n">
        <v>0.1044638418392776</v>
      </c>
      <c r="D8329" t="n">
        <v>-1.8004421001</v>
      </c>
      <c r="E8329" t="n">
        <v>-0.4437248071519825</v>
      </c>
      <c r="F8329" t="n">
        <v>-11.4754084039</v>
      </c>
      <c r="G8329" t="n">
        <v>-10.80956875765702</v>
      </c>
    </row>
    <row r="8330">
      <c r="A8330" s="3" t="n">
        <v>45392.39317951389</v>
      </c>
      <c r="B8330" t="n">
        <v>1.31202189685</v>
      </c>
      <c r="C8330" t="n">
        <v>0.1698101455134036</v>
      </c>
      <c r="D8330" t="n">
        <v>-3.0621853024</v>
      </c>
      <c r="E8330" t="n">
        <v>-0.6299819391188828</v>
      </c>
      <c r="F8330" t="n">
        <v>-10.54406104675</v>
      </c>
      <c r="G8330" t="n">
        <v>-10.73575529179187</v>
      </c>
    </row>
    <row r="8331">
      <c r="A8331" s="3" t="n">
        <v>45392.39318006944</v>
      </c>
      <c r="B8331" t="n">
        <v>2.0374688306</v>
      </c>
      <c r="C8331" t="n">
        <v>0.7369854061369486</v>
      </c>
      <c r="D8331" t="n">
        <v>0.5961560601499999</v>
      </c>
      <c r="E8331" t="n">
        <v>-0.7751301429095592</v>
      </c>
      <c r="F8331" t="n">
        <v>-10.8289736492</v>
      </c>
      <c r="G8331" t="n">
        <v>-10.73597826163826</v>
      </c>
    </row>
    <row r="8332">
      <c r="A8332" s="3" t="n">
        <v>45392.39318063657</v>
      </c>
      <c r="B8332" t="n">
        <v>0.08140500164999999</v>
      </c>
      <c r="C8332" t="n">
        <v>1.005237378891262</v>
      </c>
      <c r="D8332" t="n">
        <v>-0.7733229990499999</v>
      </c>
      <c r="E8332" t="n">
        <v>-1.401735051233221</v>
      </c>
      <c r="F8332" t="n">
        <v>-10.67574474295</v>
      </c>
      <c r="G8332" t="n">
        <v>-11.10902137603301</v>
      </c>
    </row>
    <row r="8333">
      <c r="A8333" s="3" t="n">
        <v>45392.3931812037</v>
      </c>
      <c r="B8333" t="n">
        <v>-1.5705938374</v>
      </c>
      <c r="C8333" t="n">
        <v>1.12792277650688</v>
      </c>
      <c r="D8333" t="n">
        <v>-0.1723812937</v>
      </c>
      <c r="E8333" t="n">
        <v>-1.282002643952451</v>
      </c>
      <c r="F8333" t="n">
        <v>-10.1107149899</v>
      </c>
      <c r="G8333" t="n">
        <v>-10.80677815995994</v>
      </c>
    </row>
    <row r="8334">
      <c r="A8334" s="3" t="n">
        <v>45392.39318177084</v>
      </c>
      <c r="B8334" t="n">
        <v>0.92895453455</v>
      </c>
      <c r="C8334" t="n">
        <v>0.4923939538391621</v>
      </c>
      <c r="D8334" t="n">
        <v>-1.85072079465</v>
      </c>
      <c r="E8334" t="n">
        <v>-0.865595391912007</v>
      </c>
      <c r="F8334" t="n">
        <v>-11.5161060014</v>
      </c>
      <c r="G8334" t="n">
        <v>-10.80373633829199</v>
      </c>
    </row>
    <row r="8335">
      <c r="A8335" s="3" t="n">
        <v>45392.39318232639</v>
      </c>
      <c r="B8335" t="n">
        <v>2.786853797</v>
      </c>
      <c r="C8335" t="n">
        <v>0.3632513458146862</v>
      </c>
      <c r="D8335" t="n">
        <v>-1.1228810383</v>
      </c>
      <c r="E8335" t="n">
        <v>-0.696348957328673</v>
      </c>
      <c r="F8335" t="n">
        <v>-11.2072553663</v>
      </c>
      <c r="G8335" t="n">
        <v>-11.02289898712451</v>
      </c>
    </row>
    <row r="8336">
      <c r="A8336" s="3" t="n">
        <v>45392.39318289352</v>
      </c>
      <c r="B8336" t="n">
        <v>0.7972708383499999</v>
      </c>
      <c r="C8336" t="n">
        <v>0.7703432175874148</v>
      </c>
      <c r="D8336" t="n">
        <v>-2.43968858035</v>
      </c>
      <c r="E8336" t="n">
        <v>-1.151364990419117</v>
      </c>
      <c r="F8336" t="n">
        <v>-11.45625601645</v>
      </c>
      <c r="G8336" t="n">
        <v>-10.76392328233453</v>
      </c>
    </row>
    <row r="8337">
      <c r="A8337" s="3" t="n">
        <v>45392.39318347222</v>
      </c>
      <c r="B8337" t="n">
        <v>0.3064578125</v>
      </c>
      <c r="C8337" t="n">
        <v>1.514644270327743</v>
      </c>
      <c r="D8337" t="n">
        <v>-0.28969824765</v>
      </c>
      <c r="E8337" t="n">
        <v>-1.477512133030773</v>
      </c>
      <c r="F8337" t="n">
        <v>-9.5624448017</v>
      </c>
      <c r="G8337" t="n">
        <v>-10.78460047813325</v>
      </c>
    </row>
    <row r="8338">
      <c r="A8338" s="3" t="n">
        <v>45392.39318402778</v>
      </c>
      <c r="B8338" t="n">
        <v>-0.2753315054</v>
      </c>
      <c r="C8338" t="n">
        <v>1.570441571442778</v>
      </c>
      <c r="D8338" t="n">
        <v>0.3399769422</v>
      </c>
      <c r="E8338" t="n">
        <v>-1.798435691513059</v>
      </c>
      <c r="F8338" t="n">
        <v>-11.0013549429</v>
      </c>
      <c r="G8338" t="n">
        <v>-10.53260022748674</v>
      </c>
    </row>
    <row r="8339">
      <c r="A8339" s="3" t="n">
        <v>45392.39318458334</v>
      </c>
      <c r="B8339" t="n">
        <v>1.9752162164</v>
      </c>
      <c r="C8339" t="n">
        <v>1.144775424524246</v>
      </c>
      <c r="D8339" t="n">
        <v>-1.9464827319</v>
      </c>
      <c r="E8339" t="n">
        <v>-1.645909595179725</v>
      </c>
      <c r="F8339" t="n">
        <v>-10.7212377923</v>
      </c>
      <c r="G8339" t="n">
        <v>-10.20820033730574</v>
      </c>
    </row>
    <row r="8340">
      <c r="A8340" s="3" t="n">
        <v>45392.39318627315</v>
      </c>
      <c r="B8340" t="n">
        <v>3.62003658765</v>
      </c>
      <c r="C8340" t="n">
        <v>0.7715531158885802</v>
      </c>
      <c r="D8340" t="n">
        <v>-3.17950225635</v>
      </c>
      <c r="E8340" t="n">
        <v>-1.323099593842894</v>
      </c>
      <c r="F8340" t="n">
        <v>-8.997405241999999</v>
      </c>
      <c r="G8340" t="n">
        <v>-10.1369704093808</v>
      </c>
    </row>
    <row r="8341">
      <c r="A8341" s="3" t="n">
        <v>45392.39318630787</v>
      </c>
      <c r="B8341" t="n">
        <v>0.6440419320999999</v>
      </c>
      <c r="C8341" t="n">
        <v>0.6048466722332185</v>
      </c>
      <c r="D8341" t="n">
        <v>-2.67671531085</v>
      </c>
      <c r="E8341" t="n">
        <v>-0.7260898750970882</v>
      </c>
      <c r="F8341" t="n">
        <v>-11.22401493115</v>
      </c>
      <c r="G8341" t="n">
        <v>-10.00973742356541</v>
      </c>
    </row>
    <row r="8342">
      <c r="A8342" s="3" t="n">
        <v>45392.39318634259</v>
      </c>
      <c r="B8342" t="n">
        <v>-1.699884711</v>
      </c>
      <c r="C8342" t="n">
        <v>0.3039857594829846</v>
      </c>
      <c r="D8342" t="n">
        <v>0.02154521005</v>
      </c>
      <c r="E8342" t="n">
        <v>-0.6468073616813539</v>
      </c>
      <c r="F8342" t="n">
        <v>-9.28471066705</v>
      </c>
      <c r="G8342" t="n">
        <v>-10.32528611491203</v>
      </c>
    </row>
    <row r="8343">
      <c r="A8343" s="3" t="n">
        <v>45392.39318684028</v>
      </c>
      <c r="B8343" t="n">
        <v>-0.0335191297</v>
      </c>
      <c r="C8343" t="n">
        <v>0.3332632730350825</v>
      </c>
      <c r="D8343" t="n">
        <v>1.3551221236</v>
      </c>
      <c r="E8343" t="n">
        <v>-0.5820311238293724</v>
      </c>
      <c r="F8343" t="n">
        <v>-10.7212377923</v>
      </c>
      <c r="G8343" t="n">
        <v>-10.54171917758325</v>
      </c>
    </row>
    <row r="8344">
      <c r="A8344" s="3" t="n">
        <v>45392.39318796296</v>
      </c>
      <c r="B8344" t="n">
        <v>-0.4764462836</v>
      </c>
      <c r="C8344" t="n">
        <v>0.01673131072552457</v>
      </c>
      <c r="D8344" t="n">
        <v>1.44370559305</v>
      </c>
      <c r="E8344" t="n">
        <v>0.01131237081317032</v>
      </c>
      <c r="F8344" t="n">
        <v>-10.67813756555</v>
      </c>
      <c r="G8344" t="n">
        <v>-10.82966587524968</v>
      </c>
    </row>
    <row r="8345">
      <c r="A8345" s="3" t="n">
        <v>45392.39318799769</v>
      </c>
      <c r="B8345" t="n">
        <v>-0.29209107025</v>
      </c>
      <c r="C8345" t="n">
        <v>-0.2959275505984857</v>
      </c>
      <c r="D8345" t="n">
        <v>-0.01197391965</v>
      </c>
      <c r="E8345" t="n">
        <v>0.3581478188550128</v>
      </c>
      <c r="F8345" t="n">
        <v>-10.6494138877</v>
      </c>
      <c r="G8345" t="n">
        <v>-11.09867764621541</v>
      </c>
    </row>
    <row r="8346">
      <c r="A8346" s="3" t="n">
        <v>45392.39318854167</v>
      </c>
      <c r="B8346" t="n">
        <v>0.8738803881499999</v>
      </c>
      <c r="C8346" t="n">
        <v>-0.3513450211857819</v>
      </c>
      <c r="D8346" t="n">
        <v>-1.92254469925</v>
      </c>
      <c r="E8346" t="n">
        <v>0.1122198047417254</v>
      </c>
      <c r="F8346" t="n">
        <v>-12.31576966235</v>
      </c>
      <c r="G8346" t="n">
        <v>-10.70434907226938</v>
      </c>
    </row>
    <row r="8347">
      <c r="A8347" s="3" t="n">
        <v>45392.3931891088</v>
      </c>
      <c r="B8347" t="n">
        <v>1.5251105947</v>
      </c>
      <c r="C8347" t="n">
        <v>-0.4659585857597915</v>
      </c>
      <c r="D8347" t="n">
        <v>-1.1492217002</v>
      </c>
      <c r="E8347" t="n">
        <v>-0.1914256479847324</v>
      </c>
      <c r="F8347" t="n">
        <v>-11.21444364075</v>
      </c>
      <c r="G8347" t="n">
        <v>-11.00044847926576</v>
      </c>
    </row>
    <row r="8348">
      <c r="A8348" s="3" t="n">
        <v>45392.39318966436</v>
      </c>
      <c r="B8348" t="n">
        <v>-1.81480884235</v>
      </c>
      <c r="C8348" t="n">
        <v>-0.7460806968331024</v>
      </c>
      <c r="D8348" t="n">
        <v>1.20189321735</v>
      </c>
      <c r="E8348" t="n">
        <v>-0.6496625369687665</v>
      </c>
      <c r="F8348" t="n">
        <v>-9.919181308749998</v>
      </c>
      <c r="G8348" t="n">
        <v>-10.69232673657113</v>
      </c>
    </row>
    <row r="8349">
      <c r="A8349" s="3" t="n">
        <v>45392.39319078704</v>
      </c>
      <c r="B8349" t="n">
        <v>-2.5929174866</v>
      </c>
      <c r="C8349" t="n">
        <v>-0.618886228978673</v>
      </c>
      <c r="D8349" t="n">
        <v>-0.2992793447</v>
      </c>
      <c r="E8349" t="n">
        <v>-1.038767023880306</v>
      </c>
      <c r="F8349" t="n">
        <v>-10.0436767305</v>
      </c>
      <c r="G8349" t="n">
        <v>-10.49753617323289</v>
      </c>
    </row>
    <row r="8350">
      <c r="A8350" s="3" t="n">
        <v>45392.39319082176</v>
      </c>
      <c r="B8350" t="n">
        <v>-1.8124062131</v>
      </c>
      <c r="C8350" t="n">
        <v>-0.7844817780651537</v>
      </c>
      <c r="D8350" t="n">
        <v>-1.0893619086</v>
      </c>
      <c r="E8350" t="n">
        <v>-0.4174007411212133</v>
      </c>
      <c r="F8350" t="n">
        <v>-9.55525652725</v>
      </c>
      <c r="G8350" t="n">
        <v>-10.431278925497</v>
      </c>
    </row>
    <row r="8351">
      <c r="A8351" s="3" t="n">
        <v>45392.39319135417</v>
      </c>
      <c r="B8351" t="n">
        <v>0.1005573891</v>
      </c>
      <c r="C8351" t="n">
        <v>-1.493700969138233</v>
      </c>
      <c r="D8351" t="n">
        <v>-0.0287334845</v>
      </c>
      <c r="E8351" t="n">
        <v>0.1568840435811195</v>
      </c>
      <c r="F8351" t="n">
        <v>-12.24633858035</v>
      </c>
      <c r="G8351" t="n">
        <v>-10.18673595782544</v>
      </c>
    </row>
    <row r="8352">
      <c r="A8352" s="3" t="n">
        <v>45392.39319247685</v>
      </c>
      <c r="B8352" t="n">
        <v>0.5171438811</v>
      </c>
      <c r="C8352" t="n">
        <v>-1.057388160640329</v>
      </c>
      <c r="D8352" t="n">
        <v>-2.09492599295</v>
      </c>
      <c r="E8352" t="n">
        <v>-0.2334207635748257</v>
      </c>
      <c r="F8352" t="n">
        <v>-9.366115668699999</v>
      </c>
      <c r="G8352" t="n">
        <v>-10.70423479850866</v>
      </c>
    </row>
    <row r="8353">
      <c r="A8353" s="3" t="n">
        <v>45392.39319304398</v>
      </c>
      <c r="B8353" t="n">
        <v>-0.0766095498</v>
      </c>
      <c r="C8353" t="n">
        <v>-0.3557316111665511</v>
      </c>
      <c r="D8353" t="n">
        <v>-0.007178467799999999</v>
      </c>
      <c r="E8353" t="n">
        <v>-0.5306640511446401</v>
      </c>
      <c r="F8353" t="n">
        <v>-10.9007975538</v>
      </c>
      <c r="G8353" t="n">
        <v>-10.94848825284164</v>
      </c>
    </row>
    <row r="8354">
      <c r="A8354" s="3" t="n">
        <v>45392.3931930787</v>
      </c>
      <c r="B8354" t="n">
        <v>-2.29843359375</v>
      </c>
      <c r="C8354" t="n">
        <v>0.229372903057227</v>
      </c>
      <c r="D8354" t="n">
        <v>3.28484529065</v>
      </c>
      <c r="E8354" t="n">
        <v>-0.3143752993858985</v>
      </c>
      <c r="F8354" t="n">
        <v>-11.35091298215</v>
      </c>
      <c r="G8354" t="n">
        <v>-10.89251150603313</v>
      </c>
    </row>
    <row r="8355">
      <c r="A8355" s="3" t="n">
        <v>45392.39319361111</v>
      </c>
      <c r="B8355" t="n">
        <v>-1.7286181955</v>
      </c>
      <c r="C8355" t="n">
        <v>0.1683286098650355</v>
      </c>
      <c r="D8355" t="n">
        <v>-1.2569575571</v>
      </c>
      <c r="E8355" t="n">
        <v>-0.4499745463361319</v>
      </c>
      <c r="F8355" t="n">
        <v>-10.5871612735</v>
      </c>
      <c r="G8355" t="n">
        <v>-10.80263749058686</v>
      </c>
    </row>
    <row r="8356">
      <c r="A8356" s="3" t="n">
        <v>45392.3931947338</v>
      </c>
      <c r="B8356" t="n">
        <v>3.9576109006</v>
      </c>
      <c r="C8356" t="n">
        <v>-0.07253647544801889</v>
      </c>
      <c r="D8356" t="n">
        <v>-3.15316159445</v>
      </c>
      <c r="E8356" t="n">
        <v>-0.3288979650849659</v>
      </c>
      <c r="F8356" t="n">
        <v>-12.30859119455</v>
      </c>
      <c r="G8356" t="n">
        <v>-10.58105383360784</v>
      </c>
    </row>
    <row r="8357">
      <c r="A8357" s="3" t="n">
        <v>45392.39319476852</v>
      </c>
      <c r="B8357" t="n">
        <v>-0.21548152045</v>
      </c>
      <c r="C8357" t="n">
        <v>-0.1312634961060609</v>
      </c>
      <c r="D8357" t="n">
        <v>0.48602738065</v>
      </c>
      <c r="E8357" t="n">
        <v>0.1173490255815856</v>
      </c>
      <c r="F8357" t="n">
        <v>-9.234431972499999</v>
      </c>
      <c r="G8357" t="n">
        <v>-10.9072119258357</v>
      </c>
    </row>
    <row r="8358">
      <c r="A8358" s="3" t="n">
        <v>45392.3931953125</v>
      </c>
      <c r="B8358" t="n">
        <v>0.5075725906999999</v>
      </c>
      <c r="C8358" t="n">
        <v>0.1862774996245927</v>
      </c>
      <c r="D8358" t="n">
        <v>0.277724328</v>
      </c>
      <c r="E8358" t="n">
        <v>-0.07589032688869488</v>
      </c>
      <c r="F8358" t="n">
        <v>-10.20647692715</v>
      </c>
      <c r="G8358" t="n">
        <v>-10.90421541134793</v>
      </c>
    </row>
    <row r="8359">
      <c r="A8359" s="3" t="n">
        <v>45392.39319586806</v>
      </c>
      <c r="B8359" t="n">
        <v>-1.92493752185</v>
      </c>
      <c r="C8359" t="n">
        <v>0.3523258690603741</v>
      </c>
      <c r="D8359" t="n">
        <v>-0.48602738065</v>
      </c>
      <c r="E8359" t="n">
        <v>-0.2470228385773899</v>
      </c>
      <c r="F8359" t="n">
        <v>-11.0923410416</v>
      </c>
      <c r="G8359" t="n">
        <v>-10.84440533877765</v>
      </c>
    </row>
    <row r="8360">
      <c r="A8360" s="3" t="n">
        <v>45392.39319700231</v>
      </c>
      <c r="B8360" t="n">
        <v>-0.35912932965</v>
      </c>
      <c r="C8360" t="n">
        <v>-0.06337169240687657</v>
      </c>
      <c r="D8360" t="n">
        <v>2.2194214147</v>
      </c>
      <c r="E8360" t="n">
        <v>0.3444959105261082</v>
      </c>
      <c r="F8360" t="n">
        <v>-11.4418892742</v>
      </c>
      <c r="G8360" t="n">
        <v>-11.18427123038162</v>
      </c>
    </row>
    <row r="8361">
      <c r="A8361" s="3" t="n">
        <v>45392.39319756944</v>
      </c>
      <c r="B8361" t="n">
        <v>0.1723812937</v>
      </c>
      <c r="C8361" t="n">
        <v>-0.9487580698444085</v>
      </c>
      <c r="D8361" t="n">
        <v>0.6105228023999999</v>
      </c>
      <c r="E8361" t="n">
        <v>0.5990512163951068</v>
      </c>
      <c r="F8361" t="n">
        <v>-11.7435614415</v>
      </c>
      <c r="G8361" t="n">
        <v>-10.82615772337194</v>
      </c>
    </row>
    <row r="8362">
      <c r="A8362" s="3" t="n">
        <v>45392.393198125</v>
      </c>
      <c r="B8362" t="n">
        <v>0.7062847396499999</v>
      </c>
      <c r="C8362" t="n">
        <v>-0.6734085970157362</v>
      </c>
      <c r="D8362" t="n">
        <v>-1.27371712195</v>
      </c>
      <c r="E8362" t="n">
        <v>0.1901734370748257</v>
      </c>
      <c r="F8362" t="n">
        <v>-11.0923410416</v>
      </c>
      <c r="G8362" t="n">
        <v>-11.1562120045026</v>
      </c>
    </row>
    <row r="8363">
      <c r="A8363" s="3" t="n">
        <v>45392.39319869213</v>
      </c>
      <c r="B8363" t="n">
        <v>-1.2856910416</v>
      </c>
      <c r="C8363" t="n">
        <v>-0.6777625438818202</v>
      </c>
      <c r="D8363" t="n">
        <v>-0.4788391062</v>
      </c>
      <c r="E8363" t="n">
        <v>0.1843764039433572</v>
      </c>
      <c r="F8363" t="n">
        <v>-10.2447915087</v>
      </c>
      <c r="G8363" t="n">
        <v>-10.68631210553441</v>
      </c>
    </row>
    <row r="8364">
      <c r="A8364" s="3" t="n">
        <v>45392.39319981482</v>
      </c>
      <c r="B8364" t="n">
        <v>-1.44849123825</v>
      </c>
      <c r="C8364" t="n">
        <v>-0.4349038283439406</v>
      </c>
      <c r="D8364" t="n">
        <v>0.5410917204</v>
      </c>
      <c r="E8364" t="n">
        <v>-0.2898762532060614</v>
      </c>
      <c r="F8364" t="n">
        <v>-11.3724581922</v>
      </c>
      <c r="G8364" t="n">
        <v>-10.34565987604385</v>
      </c>
    </row>
    <row r="8365">
      <c r="A8365" s="3" t="n">
        <v>45392.39319984954</v>
      </c>
      <c r="B8365" t="n">
        <v>-1.37427451105</v>
      </c>
      <c r="C8365" t="n">
        <v>0.0655121937884619</v>
      </c>
      <c r="D8365" t="n">
        <v>0.3758888945</v>
      </c>
      <c r="E8365" t="n">
        <v>-0.7540284266046643</v>
      </c>
      <c r="F8365" t="n">
        <v>-8.25520855005</v>
      </c>
      <c r="G8365" t="n">
        <v>-10.62824869105236</v>
      </c>
    </row>
    <row r="8366">
      <c r="A8366" s="3" t="n">
        <v>45392.39320094907</v>
      </c>
      <c r="B8366" t="n">
        <v>0.8834614852</v>
      </c>
      <c r="C8366" t="n">
        <v>-0.2272099081008165</v>
      </c>
      <c r="D8366" t="n">
        <v>-0.9026138726499999</v>
      </c>
      <c r="E8366" t="n">
        <v>-0.5713946575085099</v>
      </c>
      <c r="F8366" t="n">
        <v>-11.93509512265</v>
      </c>
      <c r="G8366" t="n">
        <v>-10.61076329694642</v>
      </c>
    </row>
    <row r="8367">
      <c r="A8367" s="3" t="n">
        <v>45392.39320099537</v>
      </c>
      <c r="B8367" t="n">
        <v>0.2394195531</v>
      </c>
      <c r="C8367" t="n">
        <v>-0.3210121840814694</v>
      </c>
      <c r="D8367" t="n">
        <v>-0.5937632375499999</v>
      </c>
      <c r="E8367" t="n">
        <v>-0.2228742486939399</v>
      </c>
      <c r="F8367" t="n">
        <v>-9.45949459</v>
      </c>
      <c r="G8367" t="n">
        <v>-10.92388357372555</v>
      </c>
    </row>
    <row r="8368">
      <c r="A8368" s="3" t="n">
        <v>45392.39320151621</v>
      </c>
      <c r="B8368" t="n">
        <v>0.5746108501</v>
      </c>
      <c r="C8368" t="n">
        <v>-0.622279078426109</v>
      </c>
      <c r="D8368" t="n">
        <v>-2.1380262197</v>
      </c>
      <c r="E8368" t="n">
        <v>-0.2442387786469704</v>
      </c>
      <c r="F8368" t="n">
        <v>-12.23437446735</v>
      </c>
      <c r="G8368" t="n">
        <v>-11.03351417141472</v>
      </c>
    </row>
    <row r="8369">
      <c r="A8369" s="3" t="n">
        <v>45392.39320208333</v>
      </c>
      <c r="B8369" t="n">
        <v>0.9241590827</v>
      </c>
      <c r="C8369" t="n">
        <v>-1.055769651922497</v>
      </c>
      <c r="D8369" t="n">
        <v>0.9073995178499999</v>
      </c>
      <c r="E8369" t="n">
        <v>-0.032069917135781</v>
      </c>
      <c r="F8369" t="n">
        <v>-12.8736209476</v>
      </c>
      <c r="G8369" t="n">
        <v>-10.84657080254106</v>
      </c>
    </row>
    <row r="8370">
      <c r="A8370" s="3" t="n">
        <v>45392.39320263889</v>
      </c>
      <c r="B8370" t="n">
        <v>-5.30315192715</v>
      </c>
      <c r="C8370" t="n">
        <v>-1.095086660548954</v>
      </c>
      <c r="D8370" t="n">
        <v>1.00556408435</v>
      </c>
      <c r="E8370" t="n">
        <v>0.04441104896666664</v>
      </c>
      <c r="F8370" t="n">
        <v>-9.129088938199999</v>
      </c>
      <c r="G8370" t="n">
        <v>-11.0743321918336</v>
      </c>
    </row>
    <row r="8371">
      <c r="A8371" s="3" t="n">
        <v>45392.39320320602</v>
      </c>
      <c r="B8371" t="n">
        <v>-1.1947049429</v>
      </c>
      <c r="C8371" t="n">
        <v>-1.343760125194409</v>
      </c>
      <c r="D8371" t="n">
        <v>0.8547280007</v>
      </c>
      <c r="E8371" t="n">
        <v>0.1138605098631705</v>
      </c>
      <c r="F8371" t="n">
        <v>-11.2096481889</v>
      </c>
      <c r="G8371" t="n">
        <v>-10.59474896891844</v>
      </c>
    </row>
    <row r="8372">
      <c r="A8372" s="3" t="n">
        <v>45392.39320377315</v>
      </c>
      <c r="B8372" t="n">
        <v>-2.6216509711</v>
      </c>
      <c r="C8372" t="n">
        <v>-1.547144537097324</v>
      </c>
      <c r="D8372" t="n">
        <v>-0.18914085855</v>
      </c>
      <c r="E8372" t="n">
        <v>0.4268099131953392</v>
      </c>
      <c r="F8372" t="n">
        <v>-9.4307611055</v>
      </c>
      <c r="G8372" t="n">
        <v>-10.26173097642998</v>
      </c>
    </row>
    <row r="8373">
      <c r="A8373" s="3" t="n">
        <v>45392.39320434027</v>
      </c>
      <c r="B8373" t="n">
        <v>0.208293246</v>
      </c>
      <c r="C8373" t="n">
        <v>-1.869630941843479</v>
      </c>
      <c r="D8373" t="n">
        <v>0.62488954465</v>
      </c>
      <c r="E8373" t="n">
        <v>0.7588857357854335</v>
      </c>
      <c r="F8373" t="n">
        <v>-9.993398035949999</v>
      </c>
      <c r="G8373" t="n">
        <v>-10.24270616686728</v>
      </c>
    </row>
    <row r="8374">
      <c r="A8374" s="3" t="n">
        <v>45392.39320489583</v>
      </c>
      <c r="B8374" t="n">
        <v>1.03429756885</v>
      </c>
      <c r="C8374" t="n">
        <v>-1.40249398079033</v>
      </c>
      <c r="D8374" t="n">
        <v>-1.14203342575</v>
      </c>
      <c r="E8374" t="n">
        <v>0.4807679531005842</v>
      </c>
      <c r="F8374" t="n">
        <v>-11.3389390625</v>
      </c>
      <c r="G8374" t="n">
        <v>-10.21231325545947</v>
      </c>
    </row>
    <row r="8375">
      <c r="A8375" s="3" t="n">
        <v>45392.39320546296</v>
      </c>
      <c r="B8375" t="n">
        <v>-2.2146357695</v>
      </c>
      <c r="C8375" t="n">
        <v>-0.3407416551660846</v>
      </c>
      <c r="D8375" t="n">
        <v>0.75896606345</v>
      </c>
      <c r="E8375" t="n">
        <v>0.2216646704233105</v>
      </c>
      <c r="F8375" t="n">
        <v>-9.65820673895</v>
      </c>
      <c r="G8375" t="n">
        <v>-10.97076109803418</v>
      </c>
    </row>
    <row r="8376">
      <c r="A8376" s="3" t="n">
        <v>45392.39320603009</v>
      </c>
      <c r="B8376" t="n">
        <v>-2.67192966565</v>
      </c>
      <c r="C8376" t="n">
        <v>-0.4545521945469709</v>
      </c>
      <c r="D8376" t="n">
        <v>2.53306750165</v>
      </c>
      <c r="E8376" t="n">
        <v>0.4116716001820524</v>
      </c>
      <c r="F8376" t="n">
        <v>-10.2495771539</v>
      </c>
      <c r="G8376" t="n">
        <v>-10.57893157396681</v>
      </c>
    </row>
    <row r="8377">
      <c r="A8377" s="3" t="n">
        <v>45392.39320658565</v>
      </c>
      <c r="B8377" t="n">
        <v>-0.8690947429499999</v>
      </c>
      <c r="C8377" t="n">
        <v>-0.2760852687498842</v>
      </c>
      <c r="D8377" t="n">
        <v>0.3663176041</v>
      </c>
      <c r="E8377" t="n">
        <v>0.6090002799836848</v>
      </c>
      <c r="F8377" t="n">
        <v>-13.43386505545</v>
      </c>
      <c r="G8377" t="n">
        <v>-10.84243854539922</v>
      </c>
    </row>
    <row r="8378">
      <c r="A8378" s="3" t="n">
        <v>45392.39320716435</v>
      </c>
      <c r="B8378" t="n">
        <v>2.2481548992</v>
      </c>
      <c r="C8378" t="n">
        <v>-0.6874242200489529</v>
      </c>
      <c r="D8378" t="n">
        <v>-0.7302325789499999</v>
      </c>
      <c r="E8378" t="n">
        <v>0.9284890958538491</v>
      </c>
      <c r="F8378" t="n">
        <v>-9.133874583399999</v>
      </c>
      <c r="G8378" t="n">
        <v>-10.61559290062648</v>
      </c>
    </row>
    <row r="8379">
      <c r="A8379" s="3" t="n">
        <v>45392.39320827546</v>
      </c>
      <c r="B8379" t="n">
        <v>0.2322410853</v>
      </c>
      <c r="C8379" t="n">
        <v>-1.100750835289281</v>
      </c>
      <c r="D8379" t="n">
        <v>-0.1771669389</v>
      </c>
      <c r="E8379" t="n">
        <v>0.9848272485749447</v>
      </c>
      <c r="F8379" t="n">
        <v>-11.7220064248</v>
      </c>
      <c r="G8379" t="n">
        <v>-10.26775893445259</v>
      </c>
    </row>
    <row r="8380">
      <c r="A8380" s="3" t="n">
        <v>45392.39320831018</v>
      </c>
      <c r="B8380" t="n">
        <v>-1.89620403735</v>
      </c>
      <c r="C8380" t="n">
        <v>-0.4830850427601411</v>
      </c>
      <c r="D8380" t="n">
        <v>2.4205361929</v>
      </c>
      <c r="E8380" t="n">
        <v>0.2303686552110729</v>
      </c>
      <c r="F8380" t="n">
        <v>-7.711724007049999</v>
      </c>
      <c r="G8380" t="n">
        <v>-10.65454228560423</v>
      </c>
    </row>
    <row r="8381">
      <c r="A8381" s="3" t="n">
        <v>45392.39320885417</v>
      </c>
      <c r="B8381" t="n">
        <v>-1.48918883575</v>
      </c>
      <c r="C8381" t="n">
        <v>-0.6639834462741275</v>
      </c>
      <c r="D8381" t="n">
        <v>0.6440419320999999</v>
      </c>
      <c r="E8381" t="n">
        <v>-0.01351072914382312</v>
      </c>
      <c r="F8381" t="n">
        <v>-12.0117144791</v>
      </c>
      <c r="G8381" t="n">
        <v>-10.43961140055096</v>
      </c>
    </row>
    <row r="8382">
      <c r="A8382" s="3" t="n">
        <v>45392.39320997685</v>
      </c>
      <c r="B8382" t="n">
        <v>-2.39899098285</v>
      </c>
      <c r="C8382" t="n">
        <v>-1.503696071405366</v>
      </c>
      <c r="D8382" t="n">
        <v>1.03908321405</v>
      </c>
      <c r="E8382" t="n">
        <v>0.4455948827305374</v>
      </c>
      <c r="F8382" t="n">
        <v>-9.567230446899998</v>
      </c>
      <c r="G8382" t="n">
        <v>-10.23604820587497</v>
      </c>
    </row>
    <row r="8383">
      <c r="A8383" s="3" t="n">
        <v>45392.39321</v>
      </c>
      <c r="B8383" t="n">
        <v>-1.5682010148</v>
      </c>
      <c r="C8383" t="n">
        <v>-1.721496418823548</v>
      </c>
      <c r="D8383" t="n">
        <v>-1.8698731821</v>
      </c>
      <c r="E8383" t="n">
        <v>0.6881574785852</v>
      </c>
      <c r="F8383" t="n">
        <v>-10.91994994125</v>
      </c>
      <c r="G8383" t="n">
        <v>-10.7200853394801</v>
      </c>
    </row>
    <row r="8384">
      <c r="A8384" s="3" t="n">
        <v>45392.39321054398</v>
      </c>
      <c r="B8384" t="n">
        <v>1.81480884235</v>
      </c>
      <c r="C8384" t="n">
        <v>-1.268200755598722</v>
      </c>
      <c r="D8384" t="n">
        <v>-1.0630212467</v>
      </c>
      <c r="E8384" t="n">
        <v>0.7139583175487201</v>
      </c>
      <c r="F8384" t="n">
        <v>-12.72517768655</v>
      </c>
      <c r="G8384" t="n">
        <v>-10.85784355814572</v>
      </c>
    </row>
    <row r="8385">
      <c r="A8385" s="3" t="n">
        <v>45392.39321111111</v>
      </c>
      <c r="B8385" t="n">
        <v>-3.1316163844</v>
      </c>
      <c r="C8385" t="n">
        <v>-0.3179318673118889</v>
      </c>
      <c r="D8385" t="n">
        <v>2.6910820531</v>
      </c>
      <c r="E8385" t="n">
        <v>0.1715749310455714</v>
      </c>
      <c r="F8385" t="n">
        <v>-9.17218916495</v>
      </c>
      <c r="G8385" t="n">
        <v>-11.26207239102357</v>
      </c>
    </row>
    <row r="8386">
      <c r="A8386" s="3" t="n">
        <v>45392.39321167824</v>
      </c>
      <c r="B8386" t="n">
        <v>-1.71425145325</v>
      </c>
      <c r="C8386" t="n">
        <v>0.1947183507336838</v>
      </c>
      <c r="D8386" t="n">
        <v>1.9416970867</v>
      </c>
      <c r="E8386" t="n">
        <v>0.1413149237475528</v>
      </c>
      <c r="F8386" t="n">
        <v>-11.12345754205</v>
      </c>
      <c r="G8386" t="n">
        <v>-11.08930520907497</v>
      </c>
    </row>
    <row r="8387">
      <c r="A8387" s="3" t="n">
        <v>45392.39321223379</v>
      </c>
      <c r="B8387" t="n">
        <v>2.15717860715</v>
      </c>
      <c r="C8387" t="n">
        <v>-0.1545614219651518</v>
      </c>
      <c r="D8387" t="n">
        <v>0.009581097049999999</v>
      </c>
      <c r="E8387" t="n">
        <v>0.1597496884389282</v>
      </c>
      <c r="F8387" t="n">
        <v>-11.51850863065</v>
      </c>
      <c r="G8387" t="n">
        <v>-11.08861984082253</v>
      </c>
    </row>
    <row r="8388">
      <c r="A8388" s="3" t="n">
        <v>45392.39321336806</v>
      </c>
      <c r="B8388" t="n">
        <v>0.35434368445</v>
      </c>
      <c r="C8388" t="n">
        <v>-0.8788550571002354</v>
      </c>
      <c r="D8388" t="n">
        <v>-0.4668651865499999</v>
      </c>
      <c r="E8388" t="n">
        <v>0.4920853758243604</v>
      </c>
      <c r="F8388" t="n">
        <v>-11.56399187335</v>
      </c>
      <c r="G8388" t="n">
        <v>-10.83729686622777</v>
      </c>
    </row>
    <row r="8389">
      <c r="A8389" s="3" t="n">
        <v>45392.39321340278</v>
      </c>
      <c r="B8389" t="n">
        <v>0.948106922</v>
      </c>
      <c r="C8389" t="n">
        <v>-1.503819466036368</v>
      </c>
      <c r="D8389" t="n">
        <v>-2.0422544758</v>
      </c>
      <c r="E8389" t="n">
        <v>0.5274009055016332</v>
      </c>
      <c r="F8389" t="n">
        <v>-10.46505867435</v>
      </c>
      <c r="G8389" t="n">
        <v>-10.54350718818861</v>
      </c>
    </row>
    <row r="8390">
      <c r="A8390" s="3" t="n">
        <v>45392.39321392361</v>
      </c>
      <c r="B8390" t="n">
        <v>-3.32793571075</v>
      </c>
      <c r="C8390" t="n">
        <v>-1.039544149459327</v>
      </c>
      <c r="D8390" t="n">
        <v>1.0223236492</v>
      </c>
      <c r="E8390" t="n">
        <v>0.1116636831072263</v>
      </c>
      <c r="F8390" t="n">
        <v>-10.8577071337</v>
      </c>
      <c r="G8390" t="n">
        <v>-10.96864181010528</v>
      </c>
    </row>
    <row r="8391">
      <c r="A8391" s="3" t="n">
        <v>45392.39321449074</v>
      </c>
      <c r="B8391" t="n">
        <v>-5.3749856384</v>
      </c>
      <c r="C8391" t="n">
        <v>-1.482018322994759</v>
      </c>
      <c r="D8391" t="n">
        <v>1.57538928925</v>
      </c>
      <c r="E8391" t="n">
        <v>0.2034524183918419</v>
      </c>
      <c r="F8391" t="n">
        <v>-9.416394363249999</v>
      </c>
      <c r="G8391" t="n">
        <v>-10.59325472348593</v>
      </c>
    </row>
    <row r="8392">
      <c r="A8392" s="3" t="n">
        <v>45392.39321505787</v>
      </c>
      <c r="B8392" t="n">
        <v>-1.3694790592</v>
      </c>
      <c r="C8392" t="n">
        <v>-1.704210792350121</v>
      </c>
      <c r="D8392" t="n">
        <v>1.642417742</v>
      </c>
      <c r="E8392" t="n">
        <v>0.853101651234035</v>
      </c>
      <c r="F8392" t="n">
        <v>-11.25274841565</v>
      </c>
      <c r="G8392" t="n">
        <v>-10.84890965427707</v>
      </c>
    </row>
    <row r="8393">
      <c r="A8393" s="3" t="n">
        <v>45392.393215625</v>
      </c>
      <c r="B8393" t="n">
        <v>0.21308869785</v>
      </c>
      <c r="C8393" t="n">
        <v>-1.846775709653152</v>
      </c>
      <c r="D8393" t="n">
        <v>1.1492217002</v>
      </c>
      <c r="E8393" t="n">
        <v>1.367559813215505</v>
      </c>
      <c r="F8393" t="n">
        <v>-10.6637708233</v>
      </c>
      <c r="G8393" t="n">
        <v>-10.95426676992066</v>
      </c>
    </row>
    <row r="8394">
      <c r="A8394" s="3" t="n">
        <v>45392.39321618056</v>
      </c>
      <c r="B8394" t="n">
        <v>0.8451567102999999</v>
      </c>
      <c r="C8394" t="n">
        <v>-1.624673511768303</v>
      </c>
      <c r="D8394" t="n">
        <v>-0.5961560601499999</v>
      </c>
      <c r="E8394" t="n">
        <v>1.508036005505832</v>
      </c>
      <c r="F8394" t="n">
        <v>-12.2535268548</v>
      </c>
      <c r="G8394" t="n">
        <v>-10.82697688724781</v>
      </c>
    </row>
    <row r="8395">
      <c r="A8395" s="3" t="n">
        <v>45392.39321674769</v>
      </c>
      <c r="B8395" t="n">
        <v>-2.30321923895</v>
      </c>
      <c r="C8395" t="n">
        <v>-1.175747522624479</v>
      </c>
      <c r="D8395" t="n">
        <v>1.422160383</v>
      </c>
      <c r="E8395" t="n">
        <v>1.331199681008978</v>
      </c>
      <c r="F8395" t="n">
        <v>-10.0388910853</v>
      </c>
      <c r="G8395" t="n">
        <v>-11.01824517164607</v>
      </c>
    </row>
    <row r="8396">
      <c r="A8396" s="3" t="n">
        <v>45392.39321731481</v>
      </c>
      <c r="B8396" t="n">
        <v>-1.2186527822</v>
      </c>
      <c r="C8396" t="n">
        <v>-0.9800978144526831</v>
      </c>
      <c r="D8396" t="n">
        <v>3.0933116095</v>
      </c>
      <c r="E8396" t="n">
        <v>0.8665004839868322</v>
      </c>
      <c r="F8396" t="n">
        <v>-12.50731315015</v>
      </c>
      <c r="G8396" t="n">
        <v>-11.06737335641868</v>
      </c>
    </row>
    <row r="8397">
      <c r="A8397" s="3" t="n">
        <v>45392.39321788195</v>
      </c>
      <c r="B8397" t="n">
        <v>-3.9097348353</v>
      </c>
      <c r="C8397" t="n">
        <v>-1.458515486155249</v>
      </c>
      <c r="D8397" t="n">
        <v>0.9576782124000001</v>
      </c>
      <c r="E8397" t="n">
        <v>0.74897301852203</v>
      </c>
      <c r="F8397" t="n">
        <v>-9.246405892149999</v>
      </c>
      <c r="G8397" t="n">
        <v>-10.69818052940411</v>
      </c>
    </row>
    <row r="8398">
      <c r="A8398" s="3" t="n">
        <v>45392.39321844908</v>
      </c>
      <c r="B8398" t="n">
        <v>-0.05745716234999999</v>
      </c>
      <c r="C8398" t="n">
        <v>-1.415393063001636</v>
      </c>
      <c r="D8398" t="n">
        <v>-0.04310022674999999</v>
      </c>
      <c r="E8398" t="n">
        <v>0.869240928327042</v>
      </c>
      <c r="F8398" t="n">
        <v>-9.883259549799998</v>
      </c>
      <c r="G8398" t="n">
        <v>-10.80699708370597</v>
      </c>
    </row>
    <row r="8399">
      <c r="A8399" s="3" t="n">
        <v>45392.39321957176</v>
      </c>
      <c r="B8399" t="n">
        <v>-1.5298962399</v>
      </c>
      <c r="C8399" t="n">
        <v>-1.199691978744525</v>
      </c>
      <c r="D8399" t="n">
        <v>1.0151451814</v>
      </c>
      <c r="E8399" t="n">
        <v>1.538808038802336</v>
      </c>
      <c r="F8399" t="n">
        <v>-12.64856813675</v>
      </c>
      <c r="G8399" t="n">
        <v>-10.69110371701798</v>
      </c>
    </row>
    <row r="8400">
      <c r="A8400" s="3" t="n">
        <v>45392.39322013889</v>
      </c>
      <c r="B8400" t="n">
        <v>0.21787434305</v>
      </c>
      <c r="C8400" t="n">
        <v>-0.8423635066399789</v>
      </c>
      <c r="D8400" t="n">
        <v>-0.9026138726499999</v>
      </c>
      <c r="E8400" t="n">
        <v>1.385104824438465</v>
      </c>
      <c r="F8400" t="n">
        <v>-9.945512163999998</v>
      </c>
      <c r="G8400" t="n">
        <v>-11.08998077067742</v>
      </c>
    </row>
    <row r="8401">
      <c r="A8401" s="3" t="n">
        <v>45392.39322070602</v>
      </c>
      <c r="B8401" t="n">
        <v>-0.8427638877</v>
      </c>
      <c r="C8401" t="n">
        <v>-0.605973179720398</v>
      </c>
      <c r="D8401" t="n">
        <v>2.90417075095</v>
      </c>
      <c r="E8401" t="n">
        <v>1.111256866307346</v>
      </c>
      <c r="F8401" t="n">
        <v>-10.83855474625</v>
      </c>
      <c r="G8401" t="n">
        <v>-11.08371923608208</v>
      </c>
    </row>
    <row r="8402">
      <c r="A8402" s="3" t="n">
        <v>45392.39322126158</v>
      </c>
      <c r="B8402" t="n">
        <v>-0.09816456649999999</v>
      </c>
      <c r="C8402" t="n">
        <v>-0.6984822580231953</v>
      </c>
      <c r="D8402" t="n">
        <v>2.77009423215</v>
      </c>
      <c r="E8402" t="n">
        <v>1.33467107509371</v>
      </c>
      <c r="F8402" t="n">
        <v>-12.3564770665</v>
      </c>
      <c r="G8402" t="n">
        <v>-11.41438790726414</v>
      </c>
    </row>
    <row r="8403">
      <c r="A8403" s="3" t="n">
        <v>45392.3932218287</v>
      </c>
      <c r="B8403" t="n">
        <v>-1.75734187335</v>
      </c>
      <c r="C8403" t="n">
        <v>-1.127848095095341</v>
      </c>
      <c r="D8403" t="n">
        <v>3.01908507565</v>
      </c>
      <c r="E8403" t="n">
        <v>1.187575416912707</v>
      </c>
      <c r="F8403" t="n">
        <v>-10.77869495465</v>
      </c>
      <c r="G8403" t="n">
        <v>-11.38392196031612</v>
      </c>
    </row>
    <row r="8404">
      <c r="A8404" s="3" t="n">
        <v>45392.39322239583</v>
      </c>
      <c r="B8404" t="n">
        <v>-1.69030361395</v>
      </c>
      <c r="C8404" t="n">
        <v>-1.301111667264806</v>
      </c>
      <c r="D8404" t="n">
        <v>-1.75973469595</v>
      </c>
      <c r="E8404" t="n">
        <v>0.7299027874825196</v>
      </c>
      <c r="F8404" t="n">
        <v>-11.97100707495</v>
      </c>
      <c r="G8404" t="n">
        <v>-10.81297500266833</v>
      </c>
    </row>
    <row r="8405">
      <c r="A8405" s="3" t="n">
        <v>45392.39322295139</v>
      </c>
      <c r="B8405" t="n">
        <v>-0.6081299797999999</v>
      </c>
      <c r="C8405" t="n">
        <v>-1.438948567723664</v>
      </c>
      <c r="D8405" t="n">
        <v>-0.5937632375499999</v>
      </c>
      <c r="E8405" t="n">
        <v>0.5109090233357824</v>
      </c>
      <c r="F8405" t="n">
        <v>-10.4171728024</v>
      </c>
      <c r="G8405" t="n">
        <v>-11.33160137950831</v>
      </c>
    </row>
    <row r="8406">
      <c r="A8406" s="3" t="n">
        <v>45392.39322351852</v>
      </c>
      <c r="B8406" t="n">
        <v>-2.9305016062</v>
      </c>
      <c r="C8406" t="n">
        <v>-1.41226579318054</v>
      </c>
      <c r="D8406" t="n">
        <v>0.821208871</v>
      </c>
      <c r="E8406" t="n">
        <v>-0.1132304611748256</v>
      </c>
      <c r="F8406" t="n">
        <v>-10.77390930945</v>
      </c>
      <c r="G8406" t="n">
        <v>-11.01381359451565</v>
      </c>
    </row>
    <row r="8407">
      <c r="A8407" s="3" t="n">
        <v>45392.39322407408</v>
      </c>
      <c r="B8407" t="n">
        <v>-0.25857194055</v>
      </c>
      <c r="C8407" t="n">
        <v>-1.102504922657812</v>
      </c>
      <c r="D8407" t="n">
        <v>-0.5865749630999999</v>
      </c>
      <c r="E8407" t="n">
        <v>-0.4036309472583928</v>
      </c>
      <c r="F8407" t="n">
        <v>-11.08275994455</v>
      </c>
      <c r="G8407" t="n">
        <v>-10.86719805071681</v>
      </c>
    </row>
    <row r="8408">
      <c r="A8408" s="3" t="n">
        <v>45392.39322465278</v>
      </c>
      <c r="B8408" t="n">
        <v>-1.5634153696</v>
      </c>
      <c r="C8408" t="n">
        <v>-1.039993152301518</v>
      </c>
      <c r="D8408" t="n">
        <v>0.14844326105</v>
      </c>
      <c r="E8408" t="n">
        <v>-0.08122839051270427</v>
      </c>
      <c r="F8408" t="n">
        <v>-9.8665097916</v>
      </c>
      <c r="G8408" t="n">
        <v>-10.94415915406075</v>
      </c>
    </row>
    <row r="8409">
      <c r="A8409" s="3" t="n">
        <v>45392.39322521991</v>
      </c>
      <c r="B8409" t="n">
        <v>-0.15083608365</v>
      </c>
      <c r="C8409" t="n">
        <v>-1.25010833214371</v>
      </c>
      <c r="D8409" t="n">
        <v>1.1228810383</v>
      </c>
      <c r="E8409" t="n">
        <v>0.9195530889273918</v>
      </c>
      <c r="F8409" t="n">
        <v>-13.6277915592</v>
      </c>
      <c r="G8409" t="n">
        <v>-11.01460080105656</v>
      </c>
    </row>
    <row r="8410">
      <c r="A8410" s="3" t="n">
        <v>45392.39322577546</v>
      </c>
      <c r="B8410" t="n">
        <v>-1.4987699328</v>
      </c>
      <c r="C8410" t="n">
        <v>-1.349213125499538</v>
      </c>
      <c r="D8410" t="n">
        <v>0.39264845935</v>
      </c>
      <c r="E8410" t="n">
        <v>0.9777734555280913</v>
      </c>
      <c r="F8410" t="n">
        <v>-9.0237459039</v>
      </c>
      <c r="G8410" t="n">
        <v>-11.20971333797346</v>
      </c>
    </row>
    <row r="8411">
      <c r="A8411" s="3" t="n">
        <v>45392.3932263426</v>
      </c>
      <c r="B8411" t="n">
        <v>-0.56263693045</v>
      </c>
      <c r="C8411" t="n">
        <v>-1.662396562590914</v>
      </c>
      <c r="D8411" t="n">
        <v>0.48602738065</v>
      </c>
      <c r="E8411" t="n">
        <v>1.247301710060493</v>
      </c>
      <c r="F8411" t="n">
        <v>-11.7459542641</v>
      </c>
      <c r="G8411" t="n">
        <v>-11.15168873862357</v>
      </c>
    </row>
    <row r="8412">
      <c r="A8412" s="3" t="n">
        <v>45392.39322690972</v>
      </c>
      <c r="B8412" t="n">
        <v>-3.8211415592</v>
      </c>
      <c r="C8412" t="n">
        <v>-1.95854054526912</v>
      </c>
      <c r="D8412" t="n">
        <v>3.0717565928</v>
      </c>
      <c r="E8412" t="n">
        <v>1.381833929484619</v>
      </c>
      <c r="F8412" t="n">
        <v>-11.08036712195</v>
      </c>
      <c r="G8412" t="n">
        <v>-10.96640326508301</v>
      </c>
    </row>
    <row r="8413">
      <c r="A8413" s="3" t="n">
        <v>45392.39322747685</v>
      </c>
      <c r="B8413" t="n">
        <v>-1.9680377486</v>
      </c>
      <c r="C8413" t="n">
        <v>-1.694206020588932</v>
      </c>
      <c r="D8413" t="n">
        <v>2.09014034775</v>
      </c>
      <c r="E8413" t="n">
        <v>1.0982687241697</v>
      </c>
      <c r="F8413" t="n">
        <v>-11.6501825202</v>
      </c>
      <c r="G8413" t="n">
        <v>-11.21939645618651</v>
      </c>
    </row>
    <row r="8414">
      <c r="A8414" s="3" t="n">
        <v>45392.39322803241</v>
      </c>
      <c r="B8414" t="n">
        <v>-1.4006053663</v>
      </c>
      <c r="C8414" t="n">
        <v>-1.816645314722266</v>
      </c>
      <c r="D8414" t="n">
        <v>-0.22026716565</v>
      </c>
      <c r="E8414" t="n">
        <v>1.420469387365738</v>
      </c>
      <c r="F8414" t="n">
        <v>-10.5225158367</v>
      </c>
      <c r="G8414" t="n">
        <v>-10.92214285906157</v>
      </c>
    </row>
    <row r="8415">
      <c r="A8415" s="3" t="n">
        <v>45392.39322859954</v>
      </c>
      <c r="B8415" t="n">
        <v>-2.80839900705</v>
      </c>
      <c r="C8415" t="n">
        <v>-1.976386568070635</v>
      </c>
      <c r="D8415" t="n">
        <v>1.82677295535</v>
      </c>
      <c r="E8415" t="n">
        <v>1.710351218246858</v>
      </c>
      <c r="F8415" t="n">
        <v>-10.77151648685</v>
      </c>
      <c r="G8415" t="n">
        <v>-11.44801292135294</v>
      </c>
    </row>
    <row r="8416">
      <c r="A8416" s="3" t="n">
        <v>45392.39322916666</v>
      </c>
      <c r="B8416" t="n">
        <v>0.48602738065</v>
      </c>
      <c r="C8416" t="n">
        <v>-1.866728219162126</v>
      </c>
      <c r="D8416" t="n">
        <v>-0.01915238745</v>
      </c>
      <c r="E8416" t="n">
        <v>1.591651389490913</v>
      </c>
      <c r="F8416" t="n">
        <v>-11.11627907425</v>
      </c>
      <c r="G8416" t="n">
        <v>-11.22133865293232</v>
      </c>
    </row>
    <row r="8417">
      <c r="A8417" s="3" t="n">
        <v>45392.39322972222</v>
      </c>
      <c r="B8417" t="n">
        <v>-1.1970977655</v>
      </c>
      <c r="C8417" t="n">
        <v>-1.55652611796737</v>
      </c>
      <c r="D8417" t="n">
        <v>1.69269643655</v>
      </c>
      <c r="E8417" t="n">
        <v>1.24435354304301</v>
      </c>
      <c r="F8417" t="n">
        <v>-12.74912552585</v>
      </c>
      <c r="G8417" t="n">
        <v>-11.06441465125283</v>
      </c>
    </row>
    <row r="8418">
      <c r="A8418" s="3" t="n">
        <v>45392.39323084491</v>
      </c>
      <c r="B8418" t="n">
        <v>-3.3327311626</v>
      </c>
      <c r="C8418" t="n">
        <v>-1.442184213599887</v>
      </c>
      <c r="D8418" t="n">
        <v>4.17787806625</v>
      </c>
      <c r="E8418" t="n">
        <v>1.04993727827611</v>
      </c>
      <c r="F8418" t="n">
        <v>-10.0125504234</v>
      </c>
      <c r="G8418" t="n">
        <v>-11.18417501548686</v>
      </c>
    </row>
    <row r="8419">
      <c r="A8419" s="3" t="n">
        <v>45392.39323087963</v>
      </c>
      <c r="B8419" t="n">
        <v>-2.5593983569</v>
      </c>
      <c r="C8419" t="n">
        <v>-1.035165925991145</v>
      </c>
      <c r="D8419" t="n">
        <v>0.2011147782</v>
      </c>
      <c r="E8419" t="n">
        <v>1.002298881367835</v>
      </c>
      <c r="F8419" t="n">
        <v>-11.7890446842</v>
      </c>
      <c r="G8419" t="n">
        <v>-10.94488219447917</v>
      </c>
    </row>
    <row r="8420">
      <c r="A8420" s="3" t="n">
        <v>45392.39323142361</v>
      </c>
      <c r="B8420" t="n">
        <v>0.3830673623</v>
      </c>
      <c r="C8420" t="n">
        <v>-0.7621210387717967</v>
      </c>
      <c r="D8420" t="n">
        <v>-0.5339034459499999</v>
      </c>
      <c r="E8420" t="n">
        <v>0.1851895329576926</v>
      </c>
      <c r="F8420" t="n">
        <v>-10.10352671545</v>
      </c>
      <c r="G8420" t="n">
        <v>-10.95722595513232</v>
      </c>
    </row>
    <row r="8421">
      <c r="A8421" s="3" t="n">
        <v>45392.39323199074</v>
      </c>
      <c r="B8421" t="n">
        <v>-0.8020564835499999</v>
      </c>
      <c r="C8421" t="n">
        <v>-1.164827486389281</v>
      </c>
      <c r="D8421" t="n">
        <v>-0.2681530376</v>
      </c>
      <c r="E8421" t="n">
        <v>0.3925423692272738</v>
      </c>
      <c r="F8421" t="n">
        <v>-10.19929845935</v>
      </c>
      <c r="G8421" t="n">
        <v>-10.40189315018639</v>
      </c>
    </row>
    <row r="8422">
      <c r="A8422" s="3" t="n">
        <v>45392.39323310185</v>
      </c>
      <c r="B8422" t="n">
        <v>0.5434845429999999</v>
      </c>
      <c r="C8422" t="n">
        <v>-1.36125747472681</v>
      </c>
      <c r="D8422" t="n">
        <v>-0.59137041495</v>
      </c>
      <c r="E8422" t="n">
        <v>0.4241758104304207</v>
      </c>
      <c r="F8422" t="n">
        <v>-11.80101860385</v>
      </c>
      <c r="G8422" t="n">
        <v>-10.40401371823744</v>
      </c>
    </row>
    <row r="8423">
      <c r="A8423" s="3" t="n">
        <v>45392.39323313657</v>
      </c>
      <c r="B8423" t="n">
        <v>-0.8116375806</v>
      </c>
      <c r="C8423" t="n">
        <v>-1.077445663024479</v>
      </c>
      <c r="D8423" t="n">
        <v>0.7876897413</v>
      </c>
      <c r="E8423" t="n">
        <v>0.1620520795531472</v>
      </c>
      <c r="F8423" t="n">
        <v>-8.963886112299999</v>
      </c>
      <c r="G8423" t="n">
        <v>-10.86065322051903</v>
      </c>
    </row>
    <row r="8424">
      <c r="A8424" s="3" t="n">
        <v>45392.39323368055</v>
      </c>
      <c r="B8424" t="n">
        <v>-2.95204681625</v>
      </c>
      <c r="C8424" t="n">
        <v>-1.400886444548023</v>
      </c>
      <c r="D8424" t="n">
        <v>-0.08619064685</v>
      </c>
      <c r="E8424" t="n">
        <v>0.6863584497856663</v>
      </c>
      <c r="F8424" t="n">
        <v>-12.061983367</v>
      </c>
      <c r="G8424" t="n">
        <v>-10.79242783070458</v>
      </c>
    </row>
    <row r="8425">
      <c r="A8425" s="3" t="n">
        <v>45392.39323480324</v>
      </c>
      <c r="B8425" t="n">
        <v>-3.42370745465</v>
      </c>
      <c r="C8425" t="n">
        <v>-1.504428095538116</v>
      </c>
      <c r="D8425" t="n">
        <v>4.36942155405</v>
      </c>
      <c r="E8425" t="n">
        <v>0.9477506137166692</v>
      </c>
      <c r="F8425" t="n">
        <v>-9.08120306625</v>
      </c>
      <c r="G8425" t="n">
        <v>-11.05763135258698</v>
      </c>
    </row>
    <row r="8426">
      <c r="A8426" s="3" t="n">
        <v>45392.39323482639</v>
      </c>
      <c r="B8426" t="n">
        <v>-1.72382274365</v>
      </c>
      <c r="C8426" t="n">
        <v>-1.361518482488349</v>
      </c>
      <c r="D8426" t="n">
        <v>0.46447236395</v>
      </c>
      <c r="E8426" t="n">
        <v>1.098011488196623</v>
      </c>
      <c r="F8426" t="n">
        <v>-13.46738418515</v>
      </c>
      <c r="G8426" t="n">
        <v>-11.07732145991565</v>
      </c>
    </row>
    <row r="8427">
      <c r="A8427" s="3" t="n">
        <v>45392.39323539352</v>
      </c>
      <c r="B8427" t="n">
        <v>1.4963771102</v>
      </c>
      <c r="C8427" t="n">
        <v>-1.36331053919406</v>
      </c>
      <c r="D8427" t="n">
        <v>-1.43891994785</v>
      </c>
      <c r="E8427" t="n">
        <v>1.257139608756414</v>
      </c>
      <c r="F8427" t="n">
        <v>-11.02050733035</v>
      </c>
      <c r="G8427" t="n">
        <v>-10.69757615173663</v>
      </c>
    </row>
    <row r="8428">
      <c r="A8428" s="3" t="n">
        <v>45392.39323650463</v>
      </c>
      <c r="B8428" t="n">
        <v>-1.4580723353</v>
      </c>
      <c r="C8428" t="n">
        <v>-0.7806154434395127</v>
      </c>
      <c r="D8428" t="n">
        <v>1.72382274365</v>
      </c>
      <c r="E8428" t="n">
        <v>1.096632476616437</v>
      </c>
      <c r="F8428" t="n">
        <v>-9.871295436799999</v>
      </c>
      <c r="G8428" t="n">
        <v>-11.06253895228057</v>
      </c>
    </row>
    <row r="8429">
      <c r="A8429" s="3" t="n">
        <v>45392.39323653935</v>
      </c>
      <c r="B8429" t="n">
        <v>0.39025563675</v>
      </c>
      <c r="C8429" t="n">
        <v>-0.3540802078814694</v>
      </c>
      <c r="D8429" t="n">
        <v>1.40779364075</v>
      </c>
      <c r="E8429" t="n">
        <v>0.9996470397674853</v>
      </c>
      <c r="F8429" t="n">
        <v>-10.88643081155</v>
      </c>
      <c r="G8429" t="n">
        <v>-10.69340256493697</v>
      </c>
    </row>
    <row r="8430">
      <c r="A8430" s="3" t="n">
        <v>45392.39323706018</v>
      </c>
      <c r="B8430" t="n">
        <v>-1.7381894859</v>
      </c>
      <c r="C8430" t="n">
        <v>-0.4698112505096749</v>
      </c>
      <c r="D8430" t="n">
        <v>1.34554102655</v>
      </c>
      <c r="E8430" t="n">
        <v>0.3728792130416091</v>
      </c>
      <c r="F8430" t="n">
        <v>-10.2088795564</v>
      </c>
      <c r="G8430" t="n">
        <v>-10.74566137985131</v>
      </c>
    </row>
    <row r="8431">
      <c r="A8431" s="3" t="n">
        <v>45392.39323818287</v>
      </c>
      <c r="B8431" t="n">
        <v>-0.9983856165499999</v>
      </c>
      <c r="C8431" t="n">
        <v>-1.057450589454199</v>
      </c>
      <c r="D8431" t="n">
        <v>1.18033820065</v>
      </c>
      <c r="E8431" t="n">
        <v>1.129838547874129</v>
      </c>
      <c r="F8431" t="n">
        <v>-9.797068902949999</v>
      </c>
      <c r="G8431" t="n">
        <v>-10.20362271195422</v>
      </c>
    </row>
    <row r="8432">
      <c r="A8432" s="3" t="n">
        <v>45392.39323821759</v>
      </c>
      <c r="B8432" t="n">
        <v>-0.02154521005</v>
      </c>
      <c r="C8432" t="n">
        <v>-1.303170789452917</v>
      </c>
      <c r="D8432" t="n">
        <v>0.26335758575</v>
      </c>
      <c r="E8432" t="n">
        <v>1.399044623093944</v>
      </c>
      <c r="F8432" t="n">
        <v>-12.6030750874</v>
      </c>
      <c r="G8432" t="n">
        <v>-10.42530162373639</v>
      </c>
    </row>
    <row r="8433">
      <c r="A8433" s="3" t="n">
        <v>45392.39323875</v>
      </c>
      <c r="B8433" t="n">
        <v>-1.8722660047</v>
      </c>
      <c r="C8433" t="n">
        <v>-0.9207948531262263</v>
      </c>
      <c r="D8433" t="n">
        <v>0.62967518985</v>
      </c>
      <c r="E8433" t="n">
        <v>0.8817302800148044</v>
      </c>
      <c r="F8433" t="n">
        <v>-9.34696328125</v>
      </c>
      <c r="G8433" t="n">
        <v>-10.80627566629956</v>
      </c>
    </row>
    <row r="8434">
      <c r="A8434" s="3" t="n">
        <v>45392.39323931713</v>
      </c>
      <c r="B8434" t="n">
        <v>-1.82438013275</v>
      </c>
      <c r="C8434" t="n">
        <v>-0.849409527516669</v>
      </c>
      <c r="D8434" t="n">
        <v>0.45968671875</v>
      </c>
      <c r="E8434" t="n">
        <v>0.9380971211875317</v>
      </c>
      <c r="F8434" t="n">
        <v>-10.64701125845</v>
      </c>
      <c r="G8434" t="n">
        <v>-10.72706118223208</v>
      </c>
    </row>
    <row r="8435">
      <c r="A8435" s="3" t="n">
        <v>45392.39323988426</v>
      </c>
      <c r="B8435" t="n">
        <v>-0.87627321075</v>
      </c>
      <c r="C8435" t="n">
        <v>-0.5360649550503511</v>
      </c>
      <c r="D8435" t="n">
        <v>3.6032770228</v>
      </c>
      <c r="E8435" t="n">
        <v>0.7772906919183004</v>
      </c>
      <c r="F8435" t="n">
        <v>-10.36450128525</v>
      </c>
      <c r="G8435" t="n">
        <v>-11.01914683482229</v>
      </c>
    </row>
    <row r="8436">
      <c r="A8436" s="3" t="n">
        <v>45392.39324045139</v>
      </c>
      <c r="B8436" t="n">
        <v>1.0534499563</v>
      </c>
      <c r="C8436" t="n">
        <v>-0.6610611560114237</v>
      </c>
      <c r="D8436" t="n">
        <v>-0.1412549866</v>
      </c>
      <c r="E8436" t="n">
        <v>0.932696765905597</v>
      </c>
      <c r="F8436" t="n">
        <v>-11.59272535785</v>
      </c>
      <c r="G8436" t="n">
        <v>-10.92190665366658</v>
      </c>
    </row>
    <row r="8437">
      <c r="A8437" s="3" t="n">
        <v>45392.39324101852</v>
      </c>
      <c r="B8437" t="n">
        <v>-0.2418123757</v>
      </c>
      <c r="C8437" t="n">
        <v>-0.9249656968069957</v>
      </c>
      <c r="D8437" t="n">
        <v>-0.3782817171</v>
      </c>
      <c r="E8437" t="n">
        <v>1.333271170091379</v>
      </c>
      <c r="F8437" t="n">
        <v>-11.8848164281</v>
      </c>
      <c r="G8437" t="n">
        <v>-10.52324655785131</v>
      </c>
    </row>
    <row r="8438">
      <c r="A8438" s="3" t="n">
        <v>45392.3932421412</v>
      </c>
      <c r="B8438" t="n">
        <v>-0.8978282274499999</v>
      </c>
      <c r="C8438" t="n">
        <v>-0.522254585887414</v>
      </c>
      <c r="D8438" t="n">
        <v>1.9105707796</v>
      </c>
      <c r="E8438" t="n">
        <v>1.235503761486717</v>
      </c>
      <c r="F8438" t="n">
        <v>-9.694118691249999</v>
      </c>
      <c r="G8438" t="n">
        <v>-10.85133015951845</v>
      </c>
    </row>
    <row r="8439">
      <c r="A8439" s="3" t="n">
        <v>45392.39324326389</v>
      </c>
      <c r="B8439" t="n">
        <v>-1.3886412533</v>
      </c>
      <c r="C8439" t="n">
        <v>-0.4674784336351994</v>
      </c>
      <c r="D8439" t="n">
        <v>0.4549010735499999</v>
      </c>
      <c r="E8439" t="n">
        <v>1.054347413360609</v>
      </c>
      <c r="F8439" t="n">
        <v>-11.449067742</v>
      </c>
      <c r="G8439" t="n">
        <v>-10.70763935192998</v>
      </c>
    </row>
    <row r="8440">
      <c r="A8440" s="3" t="n">
        <v>45392.39324329861</v>
      </c>
      <c r="B8440" t="n">
        <v>-1.61130124155</v>
      </c>
      <c r="C8440" t="n">
        <v>-0.6273879773269249</v>
      </c>
      <c r="D8440" t="n">
        <v>2.590524664</v>
      </c>
      <c r="E8440" t="n">
        <v>0.6124743943279736</v>
      </c>
      <c r="F8440" t="n">
        <v>-9.253594166599999</v>
      </c>
      <c r="G8440" t="n">
        <v>-10.79347222749991</v>
      </c>
    </row>
    <row r="8441">
      <c r="A8441" s="3" t="n">
        <v>45392.39324383102</v>
      </c>
      <c r="B8441" t="n">
        <v>-0.73980386935</v>
      </c>
      <c r="C8441" t="n">
        <v>-0.7562108291271583</v>
      </c>
      <c r="D8441" t="n">
        <v>1.4628579805</v>
      </c>
      <c r="E8441" t="n">
        <v>0.9614973196622405</v>
      </c>
      <c r="F8441" t="n">
        <v>-10.4937823522</v>
      </c>
      <c r="G8441" t="n">
        <v>-10.88009893881472</v>
      </c>
    </row>
    <row r="8442">
      <c r="A8442" s="3" t="n">
        <v>45392.39324439815</v>
      </c>
      <c r="B8442" t="n">
        <v>1.61608688675</v>
      </c>
      <c r="C8442" t="n">
        <v>-0.6574176997948737</v>
      </c>
      <c r="D8442" t="n">
        <v>-0.92895453455</v>
      </c>
      <c r="E8442" t="n">
        <v>0.9544161182859001</v>
      </c>
      <c r="F8442" t="n">
        <v>-12.13860272345</v>
      </c>
      <c r="G8442" t="n">
        <v>-10.68711282193581</v>
      </c>
    </row>
    <row r="8443">
      <c r="A8443" s="3" t="n">
        <v>45392.39324496528</v>
      </c>
      <c r="B8443" t="n">
        <v>-1.0247164718</v>
      </c>
      <c r="C8443" t="n">
        <v>-0.7444393059319369</v>
      </c>
      <c r="D8443" t="n">
        <v>0.31843173215</v>
      </c>
      <c r="E8443" t="n">
        <v>0.6803168676059458</v>
      </c>
      <c r="F8443" t="n">
        <v>-10.8984047312</v>
      </c>
      <c r="G8443" t="n">
        <v>-10.92257103705959</v>
      </c>
    </row>
    <row r="8444">
      <c r="A8444" s="3" t="n">
        <v>45392.39324553241</v>
      </c>
      <c r="B8444" t="n">
        <v>-0.9864116968999999</v>
      </c>
      <c r="C8444" t="n">
        <v>-0.5590414102358989</v>
      </c>
      <c r="D8444" t="n">
        <v>0.35434368445</v>
      </c>
      <c r="E8444" t="n">
        <v>0.854356742418767</v>
      </c>
      <c r="F8444" t="n">
        <v>-11.4825868717</v>
      </c>
      <c r="G8444" t="n">
        <v>-10.7018132645977</v>
      </c>
    </row>
    <row r="8445">
      <c r="A8445" s="3" t="n">
        <v>45392.39324608797</v>
      </c>
      <c r="B8445" t="n">
        <v>-0.751777789</v>
      </c>
      <c r="C8445" t="n">
        <v>-0.1490922601179491</v>
      </c>
      <c r="D8445" t="n">
        <v>1.838746875</v>
      </c>
      <c r="E8445" t="n">
        <v>0.09170001824813528</v>
      </c>
      <c r="F8445" t="n">
        <v>-10.5512493212</v>
      </c>
      <c r="G8445" t="n">
        <v>-11.04934512194549</v>
      </c>
    </row>
    <row r="8446">
      <c r="A8446" s="3" t="n">
        <v>45392.39324665509</v>
      </c>
      <c r="B8446" t="n">
        <v>-1.03669039145</v>
      </c>
      <c r="C8446" t="n">
        <v>0.1986290553072269</v>
      </c>
      <c r="D8446" t="n">
        <v>0.7924851931499999</v>
      </c>
      <c r="E8446" t="n">
        <v>0.1216139125213291</v>
      </c>
      <c r="F8446" t="n">
        <v>-8.93516243445</v>
      </c>
      <c r="G8446" t="n">
        <v>-10.80392040156891</v>
      </c>
    </row>
    <row r="8447">
      <c r="A8447" s="3" t="n">
        <v>45392.39324722222</v>
      </c>
      <c r="B8447" t="n">
        <v>-0.12449542175</v>
      </c>
      <c r="C8447" t="n">
        <v>0.0478391017730771</v>
      </c>
      <c r="D8447" t="n">
        <v>-0.01197391965</v>
      </c>
      <c r="E8447" t="n">
        <v>0.3975548703587425</v>
      </c>
      <c r="F8447" t="n">
        <v>-11.97579272015</v>
      </c>
      <c r="G8447" t="n">
        <v>-10.69365785786751</v>
      </c>
    </row>
    <row r="8448">
      <c r="A8448" s="3" t="n">
        <v>45392.39324778935</v>
      </c>
      <c r="B8448" t="n">
        <v>2.23139533435</v>
      </c>
      <c r="C8448" t="n">
        <v>0.2863771993392783</v>
      </c>
      <c r="D8448" t="n">
        <v>0.0023928226</v>
      </c>
      <c r="E8448" t="n">
        <v>0.549259082556645</v>
      </c>
      <c r="F8448" t="n">
        <v>-10.627858871</v>
      </c>
      <c r="G8448" t="n">
        <v>-11.0174391518815</v>
      </c>
    </row>
    <row r="8449">
      <c r="A8449" s="3" t="n">
        <v>45392.39324834491</v>
      </c>
      <c r="B8449" t="n">
        <v>1.6759368717</v>
      </c>
      <c r="C8449" t="n">
        <v>-0.1041060019812358</v>
      </c>
      <c r="D8449" t="n">
        <v>-2.566586631349999</v>
      </c>
      <c r="E8449" t="n">
        <v>0.4621081383643372</v>
      </c>
      <c r="F8449" t="n">
        <v>-12.28225053265</v>
      </c>
      <c r="G8449" t="n">
        <v>-11.05783994391856</v>
      </c>
    </row>
    <row r="8450">
      <c r="A8450" s="3" t="n">
        <v>45392.39324891203</v>
      </c>
      <c r="B8450" t="n">
        <v>-0.4572938961499999</v>
      </c>
      <c r="C8450" t="n">
        <v>0.01451551073065277</v>
      </c>
      <c r="D8450" t="n">
        <v>2.717422715</v>
      </c>
      <c r="E8450" t="n">
        <v>0.06588800107517506</v>
      </c>
      <c r="F8450" t="n">
        <v>-10.16338650705</v>
      </c>
      <c r="G8450" t="n">
        <v>-11.30570935470131</v>
      </c>
    </row>
    <row r="8451">
      <c r="A8451" s="3" t="n">
        <v>45392.39324947917</v>
      </c>
      <c r="B8451" t="n">
        <v>-2.7629059577</v>
      </c>
      <c r="C8451" t="n">
        <v>0.01755138897435909</v>
      </c>
      <c r="D8451" t="n">
        <v>1.69269643655</v>
      </c>
      <c r="E8451" t="n">
        <v>0.3216775961440572</v>
      </c>
      <c r="F8451" t="n">
        <v>-11.69806839215</v>
      </c>
      <c r="G8451" t="n">
        <v>-11.39037859924187</v>
      </c>
    </row>
    <row r="8452">
      <c r="A8452" s="3" t="n">
        <v>45392.3932500463</v>
      </c>
      <c r="B8452" t="n">
        <v>-0.6464347547</v>
      </c>
      <c r="C8452" t="n">
        <v>-0.3862988477792551</v>
      </c>
      <c r="D8452" t="n">
        <v>0.87867584</v>
      </c>
      <c r="E8452" t="n">
        <v>0.2675057529813528</v>
      </c>
      <c r="F8452" t="n">
        <v>-11.55202776035</v>
      </c>
      <c r="G8452" t="n">
        <v>-10.96671243744024</v>
      </c>
    </row>
    <row r="8453">
      <c r="A8453" s="3" t="n">
        <v>45392.39325060185</v>
      </c>
      <c r="B8453" t="n">
        <v>-0.8188160484</v>
      </c>
      <c r="C8453" t="n">
        <v>-0.7204041440142213</v>
      </c>
      <c r="D8453" t="n">
        <v>-1.52270796545</v>
      </c>
      <c r="E8453" t="n">
        <v>0.6279138789350834</v>
      </c>
      <c r="F8453" t="n">
        <v>-10.2447915087</v>
      </c>
      <c r="G8453" t="n">
        <v>-10.95534941036507</v>
      </c>
    </row>
    <row r="8454">
      <c r="A8454" s="3" t="n">
        <v>45392.39325116898</v>
      </c>
      <c r="B8454" t="n">
        <v>2.5258792272</v>
      </c>
      <c r="C8454" t="n">
        <v>-0.5839911737072279</v>
      </c>
      <c r="D8454" t="n">
        <v>-0.5171438811</v>
      </c>
      <c r="E8454" t="n">
        <v>0.9382780984557136</v>
      </c>
      <c r="F8454" t="n">
        <v>-11.2359888508</v>
      </c>
      <c r="G8454" t="n">
        <v>-10.75423090609525</v>
      </c>
    </row>
    <row r="8455">
      <c r="A8455" s="3" t="n">
        <v>45392.39325173611</v>
      </c>
      <c r="B8455" t="n">
        <v>-0.8307899680499999</v>
      </c>
      <c r="C8455" t="n">
        <v>0.06642800688624734</v>
      </c>
      <c r="D8455" t="n">
        <v>1.9369114415</v>
      </c>
      <c r="E8455" t="n">
        <v>0.2491770555533805</v>
      </c>
      <c r="F8455" t="n">
        <v>-10.5153373689</v>
      </c>
      <c r="G8455" t="n">
        <v>-10.91020443994175</v>
      </c>
    </row>
    <row r="8456">
      <c r="A8456" s="3" t="n">
        <v>45392.39325230324</v>
      </c>
      <c r="B8456" t="n">
        <v>-1.3599077688</v>
      </c>
      <c r="C8456" t="n">
        <v>0.1923549023650358</v>
      </c>
      <c r="D8456" t="n">
        <v>-0.03591195229999999</v>
      </c>
      <c r="E8456" t="n">
        <v>0.1929446957837999</v>
      </c>
      <c r="F8456" t="n">
        <v>-10.44111083505</v>
      </c>
      <c r="G8456" t="n">
        <v>-10.90041500301274</v>
      </c>
    </row>
    <row r="8457">
      <c r="A8457" s="3" t="n">
        <v>45392.3932528588</v>
      </c>
      <c r="B8457" t="n">
        <v>-0.01197391965</v>
      </c>
      <c r="C8457" t="n">
        <v>-0.3426854977832178</v>
      </c>
      <c r="D8457" t="n">
        <v>2.8323370397</v>
      </c>
      <c r="E8457" t="n">
        <v>0.7860131927585102</v>
      </c>
      <c r="F8457" t="n">
        <v>-11.2431673186</v>
      </c>
      <c r="G8457" t="n">
        <v>-10.64419071503849</v>
      </c>
    </row>
    <row r="8458">
      <c r="A8458" s="3" t="n">
        <v>45392.3932534375</v>
      </c>
      <c r="B8458" t="n">
        <v>0.02154521005</v>
      </c>
      <c r="C8458" t="n">
        <v>-0.5618355739875307</v>
      </c>
      <c r="D8458" t="n">
        <v>-0.1053430343</v>
      </c>
      <c r="E8458" t="n">
        <v>0.9210540778604921</v>
      </c>
      <c r="F8458" t="n">
        <v>-10.9606573454</v>
      </c>
      <c r="G8458" t="n">
        <v>-11.0007100585104</v>
      </c>
    </row>
    <row r="8459">
      <c r="A8459" s="3" t="n">
        <v>45392.39325399305</v>
      </c>
      <c r="B8459" t="n">
        <v>0.3327984744</v>
      </c>
      <c r="C8459" t="n">
        <v>-0.8658317344629395</v>
      </c>
      <c r="D8459" t="n">
        <v>-1.1276666835</v>
      </c>
      <c r="E8459" t="n">
        <v>1.11563191232949</v>
      </c>
      <c r="F8459" t="n">
        <v>-11.25514123825</v>
      </c>
      <c r="G8459" t="n">
        <v>-10.82025752611122</v>
      </c>
    </row>
    <row r="8460">
      <c r="A8460" s="3" t="n">
        <v>45392.39325456019</v>
      </c>
      <c r="B8460" t="n">
        <v>-2.63123206815</v>
      </c>
      <c r="C8460" t="n">
        <v>-1.02565647006259</v>
      </c>
      <c r="D8460" t="n">
        <v>1.40779364075</v>
      </c>
      <c r="E8460" t="n">
        <v>0.9158136006906785</v>
      </c>
      <c r="F8460" t="n">
        <v>-10.83855474625</v>
      </c>
      <c r="G8460" t="n">
        <v>-10.83969570082998</v>
      </c>
    </row>
    <row r="8461">
      <c r="A8461" s="3" t="n">
        <v>45392.39325511574</v>
      </c>
      <c r="B8461" t="n">
        <v>-1.3886412533</v>
      </c>
      <c r="C8461" t="n">
        <v>-1.06454434059942</v>
      </c>
      <c r="D8461" t="n">
        <v>3.18668072415</v>
      </c>
      <c r="E8461" t="n">
        <v>1.260819068408279</v>
      </c>
      <c r="F8461" t="n">
        <v>-9.406823072849999</v>
      </c>
      <c r="G8461" t="n">
        <v>-11.01527638551833</v>
      </c>
    </row>
    <row r="8462">
      <c r="A8462" s="3" t="n">
        <v>45392.39325568287</v>
      </c>
      <c r="B8462" t="n">
        <v>-0.05745716234999999</v>
      </c>
      <c r="C8462" t="n">
        <v>-1.048615917911075</v>
      </c>
      <c r="D8462" t="n">
        <v>-0.5171438811</v>
      </c>
      <c r="E8462" t="n">
        <v>0.695809317266785</v>
      </c>
      <c r="F8462" t="n">
        <v>-12.95741877185</v>
      </c>
      <c r="G8462" t="n">
        <v>-10.92211954255108</v>
      </c>
    </row>
    <row r="8463">
      <c r="A8463" s="3" t="n">
        <v>45392.39325680555</v>
      </c>
      <c r="B8463" t="n">
        <v>-1.4293388508</v>
      </c>
      <c r="C8463" t="n">
        <v>-1.233895265152801</v>
      </c>
      <c r="D8463" t="n">
        <v>2.8969824765</v>
      </c>
      <c r="E8463" t="n">
        <v>1.23501173739674</v>
      </c>
      <c r="F8463" t="n">
        <v>-9.440332395899999</v>
      </c>
      <c r="G8463" t="n">
        <v>-11.20062227625225</v>
      </c>
    </row>
    <row r="8464">
      <c r="A8464" s="3" t="n">
        <v>45392.39325684027</v>
      </c>
      <c r="B8464" t="n">
        <v>-2.4564481452</v>
      </c>
      <c r="C8464" t="n">
        <v>-1.239314547955015</v>
      </c>
      <c r="D8464" t="n">
        <v>-0.4572938961499999</v>
      </c>
      <c r="E8464" t="n">
        <v>1.313601750450936</v>
      </c>
      <c r="F8464" t="n">
        <v>-11.6789160047</v>
      </c>
      <c r="G8464" t="n">
        <v>-10.94598822001204</v>
      </c>
    </row>
    <row r="8465">
      <c r="A8465" s="3" t="n">
        <v>45392.39325792824</v>
      </c>
      <c r="B8465" t="n">
        <v>1.3000479772</v>
      </c>
      <c r="C8465" t="n">
        <v>-0.537471969302449</v>
      </c>
      <c r="D8465" t="n">
        <v>1.1204882157</v>
      </c>
      <c r="E8465" t="n">
        <v>0.6733291151461558</v>
      </c>
      <c r="F8465" t="n">
        <v>-11.97100707495</v>
      </c>
      <c r="G8465" t="n">
        <v>-11.05761683691623</v>
      </c>
    </row>
    <row r="8466">
      <c r="A8466" s="3" t="n">
        <v>45392.39325796296</v>
      </c>
      <c r="B8466" t="n">
        <v>-0.4165864919999999</v>
      </c>
      <c r="C8466" t="n">
        <v>-0.112023237414569</v>
      </c>
      <c r="D8466" t="n">
        <v>-1.34075538135</v>
      </c>
      <c r="E8466" t="n">
        <v>0.1311023607311191</v>
      </c>
      <c r="F8466" t="n">
        <v>-10.2136652016</v>
      </c>
      <c r="G8466" t="n">
        <v>-11.01588359774199</v>
      </c>
    </row>
    <row r="8467">
      <c r="A8467" s="3" t="n">
        <v>45392.39325849537</v>
      </c>
      <c r="B8467" t="n">
        <v>-2.06379968585</v>
      </c>
      <c r="C8467" t="n">
        <v>0.1996131263465043</v>
      </c>
      <c r="D8467" t="n">
        <v>3.24414769315</v>
      </c>
      <c r="E8467" t="n">
        <v>0.1629246428099071</v>
      </c>
      <c r="F8467" t="n">
        <v>-11.45147037125</v>
      </c>
      <c r="G8467" t="n">
        <v>-10.62435794266868</v>
      </c>
    </row>
    <row r="8468">
      <c r="A8468" s="3" t="n">
        <v>45392.39325964121</v>
      </c>
      <c r="B8468" t="n">
        <v>0.9552853897999999</v>
      </c>
      <c r="C8468" t="n">
        <v>0.4062017068364814</v>
      </c>
      <c r="D8468" t="n">
        <v>-0.8571208232999998</v>
      </c>
      <c r="E8468" t="n">
        <v>-0.4440130175090922</v>
      </c>
      <c r="F8468" t="n">
        <v>-8.76995960855</v>
      </c>
      <c r="G8468" t="n">
        <v>-10.59484751546425</v>
      </c>
    </row>
    <row r="8469">
      <c r="A8469" s="3" t="n">
        <v>45392.39325967593</v>
      </c>
      <c r="B8469" t="n">
        <v>2.5139151142</v>
      </c>
      <c r="C8469" t="n">
        <v>0.01515417738414929</v>
      </c>
      <c r="D8469" t="n">
        <v>-1.8459253428</v>
      </c>
      <c r="E8469" t="n">
        <v>-0.07397153809067614</v>
      </c>
      <c r="F8469" t="n">
        <v>-11.9446762197</v>
      </c>
      <c r="G8469" t="n">
        <v>-10.30398792271728</v>
      </c>
    </row>
    <row r="8470">
      <c r="A8470" s="3" t="n">
        <v>45392.39326075232</v>
      </c>
      <c r="B8470" t="n">
        <v>0.2298482627</v>
      </c>
      <c r="C8470" t="n">
        <v>-0.6611108750411442</v>
      </c>
      <c r="D8470" t="n">
        <v>-0.4309532342499999</v>
      </c>
      <c r="E8470" t="n">
        <v>-0.04711676999370648</v>
      </c>
      <c r="F8470" t="n">
        <v>-10.0053719556</v>
      </c>
      <c r="G8470" t="n">
        <v>-10.44397849152835</v>
      </c>
    </row>
    <row r="8471">
      <c r="A8471" s="3" t="n">
        <v>45392.39326078704</v>
      </c>
      <c r="B8471" t="n">
        <v>-1.5969344993</v>
      </c>
      <c r="C8471" t="n">
        <v>-0.4327538632022158</v>
      </c>
      <c r="D8471" t="n">
        <v>0.6488275773</v>
      </c>
      <c r="E8471" t="n">
        <v>0.1016519849708628</v>
      </c>
      <c r="F8471" t="n">
        <v>-10.29507020325</v>
      </c>
      <c r="G8471" t="n">
        <v>-10.90401630663581</v>
      </c>
    </row>
    <row r="8472">
      <c r="A8472" s="3" t="n">
        <v>45392.39326133102</v>
      </c>
      <c r="B8472" t="n">
        <v>-2.33434554605</v>
      </c>
      <c r="C8472" t="n">
        <v>-0.2436733761269236</v>
      </c>
      <c r="D8472" t="n">
        <v>-0.12210259915</v>
      </c>
      <c r="E8472" t="n">
        <v>-0.05892905136363658</v>
      </c>
      <c r="F8472" t="n">
        <v>-10.3166154133</v>
      </c>
      <c r="G8472" t="n">
        <v>-10.77312667477392</v>
      </c>
    </row>
    <row r="8473">
      <c r="A8473" s="3" t="n">
        <v>45392.39326189815</v>
      </c>
      <c r="B8473" t="n">
        <v>-1.91775905405</v>
      </c>
      <c r="C8473" t="n">
        <v>-0.5565266560016332</v>
      </c>
      <c r="D8473" t="n">
        <v>2.15957142975</v>
      </c>
      <c r="E8473" t="n">
        <v>0.6206943100705146</v>
      </c>
      <c r="F8473" t="n">
        <v>-12.04283097955</v>
      </c>
      <c r="G8473" t="n">
        <v>-11.0616521019463</v>
      </c>
    </row>
    <row r="8474">
      <c r="A8474" s="3" t="n">
        <v>45392.3932624537</v>
      </c>
      <c r="B8474" t="n">
        <v>0.7230443045</v>
      </c>
      <c r="C8474" t="n">
        <v>-0.807890548786366</v>
      </c>
      <c r="D8474" t="n">
        <v>0.26335758575</v>
      </c>
      <c r="E8474" t="n">
        <v>1.110701887639048</v>
      </c>
      <c r="F8474" t="n">
        <v>-11.6477896976</v>
      </c>
      <c r="G8474" t="n">
        <v>-10.83019477142928</v>
      </c>
    </row>
    <row r="8475">
      <c r="A8475" s="3" t="n">
        <v>45392.39326302084</v>
      </c>
      <c r="B8475" t="n">
        <v>1.85311361725</v>
      </c>
      <c r="C8475" t="n">
        <v>-0.5503877159609574</v>
      </c>
      <c r="D8475" t="n">
        <v>0.04069759749999999</v>
      </c>
      <c r="E8475" t="n">
        <v>0.9094725156477883</v>
      </c>
      <c r="F8475" t="n">
        <v>-10.963050168</v>
      </c>
      <c r="G8475" t="n">
        <v>-11.06608829666017</v>
      </c>
    </row>
    <row r="8476">
      <c r="A8476" s="3" t="n">
        <v>45392.39326358796</v>
      </c>
      <c r="B8476" t="n">
        <v>-0.1436478092</v>
      </c>
      <c r="C8476" t="n">
        <v>-0.3883063536137539</v>
      </c>
      <c r="D8476" t="n">
        <v>1.13964060315</v>
      </c>
      <c r="E8476" t="n">
        <v>0.9469378733108419</v>
      </c>
      <c r="F8476" t="n">
        <v>-9.25119153735</v>
      </c>
      <c r="G8476" t="n">
        <v>-11.0732211829681</v>
      </c>
    </row>
    <row r="8477">
      <c r="A8477" s="3" t="n">
        <v>45392.39326471065</v>
      </c>
      <c r="B8477" t="n">
        <v>-1.6376320968</v>
      </c>
      <c r="C8477" t="n">
        <v>-0.1286936737602566</v>
      </c>
      <c r="D8477" t="n">
        <v>1.2521719119</v>
      </c>
      <c r="E8477" t="n">
        <v>0.4456408756904441</v>
      </c>
      <c r="F8477" t="n">
        <v>-11.80101860385</v>
      </c>
      <c r="G8477" t="n">
        <v>-10.82663536894712</v>
      </c>
    </row>
    <row r="8478">
      <c r="A8478" s="3" t="n">
        <v>45392.3932652662</v>
      </c>
      <c r="B8478" t="n">
        <v>-2.0087353461</v>
      </c>
      <c r="C8478" t="n">
        <v>-0.386747370575642</v>
      </c>
      <c r="D8478" t="n">
        <v>1.16837408765</v>
      </c>
      <c r="E8478" t="n">
        <v>0.0783025113361306</v>
      </c>
      <c r="F8478" t="n">
        <v>-10.6518067103</v>
      </c>
      <c r="G8478" t="n">
        <v>-10.675890288266</v>
      </c>
    </row>
    <row r="8479">
      <c r="A8479" s="3" t="n">
        <v>45392.3932658449</v>
      </c>
      <c r="B8479" t="n">
        <v>-0.39743410455</v>
      </c>
      <c r="C8479" t="n">
        <v>-0.9654803739962731</v>
      </c>
      <c r="D8479" t="n">
        <v>-1.14681907095</v>
      </c>
      <c r="E8479" t="n">
        <v>0.2074845974131707</v>
      </c>
      <c r="F8479" t="n">
        <v>-11.14740538135</v>
      </c>
      <c r="G8479" t="n">
        <v>-10.70487659688954</v>
      </c>
    </row>
    <row r="8480">
      <c r="A8480" s="3" t="n">
        <v>45392.39326640046</v>
      </c>
      <c r="B8480" t="n">
        <v>-0.35912932965</v>
      </c>
      <c r="C8480" t="n">
        <v>-1.264315996357929</v>
      </c>
      <c r="D8480" t="n">
        <v>0.6608014969499999</v>
      </c>
      <c r="E8480" t="n">
        <v>0.5340276177980202</v>
      </c>
      <c r="F8480" t="n">
        <v>-10.68053038815</v>
      </c>
      <c r="G8480" t="n">
        <v>-10.81144287933593</v>
      </c>
    </row>
    <row r="8481">
      <c r="A8481" s="3" t="n">
        <v>45392.39326696759</v>
      </c>
      <c r="B8481" t="n">
        <v>0.404622379</v>
      </c>
      <c r="C8481" t="n">
        <v>-0.9868638086102592</v>
      </c>
      <c r="D8481" t="n">
        <v>-1.9823946842</v>
      </c>
      <c r="E8481" t="n">
        <v>0.4532149240924255</v>
      </c>
      <c r="F8481" t="n">
        <v>-10.07000758575</v>
      </c>
      <c r="G8481" t="n">
        <v>-10.81585182573558</v>
      </c>
    </row>
    <row r="8482">
      <c r="A8482" s="3" t="n">
        <v>45392.39326753472</v>
      </c>
      <c r="B8482" t="n">
        <v>-2.3463194657</v>
      </c>
      <c r="C8482" t="n">
        <v>-0.8218765232763425</v>
      </c>
      <c r="D8482" t="n">
        <v>2.3463194657</v>
      </c>
      <c r="E8482" t="n">
        <v>0.5786558303427755</v>
      </c>
      <c r="F8482" t="n">
        <v>-11.4778012265</v>
      </c>
      <c r="G8482" t="n">
        <v>-10.51379751911611</v>
      </c>
    </row>
    <row r="8483">
      <c r="A8483" s="3" t="n">
        <v>45392.39326810185</v>
      </c>
      <c r="B8483" t="n">
        <v>-1.7980492775</v>
      </c>
      <c r="C8483" t="n">
        <v>-1.277322494532754</v>
      </c>
      <c r="D8483" t="n">
        <v>1.7717086156</v>
      </c>
      <c r="E8483" t="n">
        <v>0.7038572851741276</v>
      </c>
      <c r="F8483" t="n">
        <v>-10.30703431625</v>
      </c>
      <c r="G8483" t="n">
        <v>-10.73778618271483</v>
      </c>
    </row>
    <row r="8484">
      <c r="A8484" s="3" t="n">
        <v>45392.3932686574</v>
      </c>
      <c r="B8484" t="n">
        <v>-1.1180953931</v>
      </c>
      <c r="C8484" t="n">
        <v>-1.336435563454666</v>
      </c>
      <c r="D8484" t="n">
        <v>2.0111281687</v>
      </c>
      <c r="E8484" t="n">
        <v>0.8789634102960397</v>
      </c>
      <c r="F8484" t="n">
        <v>-10.6925043078</v>
      </c>
      <c r="G8484" t="n">
        <v>-10.83676332960539</v>
      </c>
    </row>
    <row r="8485">
      <c r="A8485" s="3" t="n">
        <v>45392.39326922454</v>
      </c>
      <c r="B8485" t="n">
        <v>-0.51954651035</v>
      </c>
      <c r="C8485" t="n">
        <v>-1.5244726824042</v>
      </c>
      <c r="D8485" t="n">
        <v>-0.8523351781</v>
      </c>
      <c r="E8485" t="n">
        <v>0.7238145037038481</v>
      </c>
      <c r="F8485" t="n">
        <v>-10.53448975635</v>
      </c>
      <c r="G8485" t="n">
        <v>-10.87110930391413</v>
      </c>
    </row>
    <row r="8486">
      <c r="A8486" s="3" t="n">
        <v>45392.39327034722</v>
      </c>
      <c r="B8486" t="n">
        <v>-1.977609039</v>
      </c>
      <c r="C8486" t="n">
        <v>-1.545623797708279</v>
      </c>
      <c r="D8486" t="n">
        <v>0.75896606345</v>
      </c>
      <c r="E8486" t="n">
        <v>1.206706773784619</v>
      </c>
      <c r="F8486" t="n">
        <v>-11.25035559305</v>
      </c>
      <c r="G8486" t="n">
        <v>-10.95843944234735</v>
      </c>
    </row>
    <row r="8487">
      <c r="A8487" s="3" t="n">
        <v>45392.39327038194</v>
      </c>
      <c r="B8487" t="n">
        <v>-2.56897945395</v>
      </c>
      <c r="C8487" t="n">
        <v>-1.391835546659095</v>
      </c>
      <c r="D8487" t="n">
        <v>0.32082455475</v>
      </c>
      <c r="E8487" t="n">
        <v>1.123473529119001</v>
      </c>
      <c r="F8487" t="n">
        <v>-11.77228511935</v>
      </c>
      <c r="G8487" t="n">
        <v>-10.80137654741518</v>
      </c>
    </row>
    <row r="8488">
      <c r="A8488" s="3" t="n">
        <v>45392.39327091435</v>
      </c>
      <c r="B8488" t="n">
        <v>0.8834614852</v>
      </c>
      <c r="C8488" t="n">
        <v>-1.033977766907112</v>
      </c>
      <c r="D8488" t="n">
        <v>1.086969086</v>
      </c>
      <c r="E8488" t="n">
        <v>0.9524911803297229</v>
      </c>
      <c r="F8488" t="n">
        <v>-10.627858871</v>
      </c>
      <c r="G8488" t="n">
        <v>-11.20803884677113</v>
      </c>
    </row>
    <row r="8489">
      <c r="A8489" s="3" t="n">
        <v>45392.39327148148</v>
      </c>
      <c r="B8489" t="n">
        <v>-2.6503844556</v>
      </c>
      <c r="C8489" t="n">
        <v>-0.9808755343741283</v>
      </c>
      <c r="D8489" t="n">
        <v>2.1475975101</v>
      </c>
      <c r="E8489" t="n">
        <v>1.313082386609444</v>
      </c>
      <c r="F8489" t="n">
        <v>-10.36450128525</v>
      </c>
      <c r="G8489" t="n">
        <v>-11.14087776422322</v>
      </c>
    </row>
    <row r="8490">
      <c r="A8490" s="3" t="n">
        <v>45392.39327204861</v>
      </c>
      <c r="B8490" t="n">
        <v>-0.7014990944499999</v>
      </c>
      <c r="C8490" t="n">
        <v>-0.8824336385552471</v>
      </c>
      <c r="D8490" t="n">
        <v>3.31836442035</v>
      </c>
      <c r="E8490" t="n">
        <v>1.534486186427161</v>
      </c>
      <c r="F8490" t="n">
        <v>-11.46104166165</v>
      </c>
      <c r="G8490" t="n">
        <v>-11.30422411584246</v>
      </c>
    </row>
    <row r="8491">
      <c r="A8491" s="3" t="n">
        <v>45392.39327261574</v>
      </c>
      <c r="B8491" t="n">
        <v>-0.7302325789499999</v>
      </c>
      <c r="C8491" t="n">
        <v>-0.886931690599886</v>
      </c>
      <c r="D8491" t="n">
        <v>0.3830673623</v>
      </c>
      <c r="E8491" t="n">
        <v>1.205319578566437</v>
      </c>
      <c r="F8491" t="n">
        <v>-11.0683932023</v>
      </c>
      <c r="G8491" t="n">
        <v>-11.06920182802754</v>
      </c>
    </row>
    <row r="8492">
      <c r="A8492" s="3" t="n">
        <v>45392.3932731713</v>
      </c>
      <c r="B8492" t="n">
        <v>1.0965403764</v>
      </c>
      <c r="C8492" t="n">
        <v>-1.094992457274712</v>
      </c>
      <c r="D8492" t="n">
        <v>-1.09894300565</v>
      </c>
      <c r="E8492" t="n">
        <v>1.213696675020866</v>
      </c>
      <c r="F8492" t="n">
        <v>-12.4354794389</v>
      </c>
      <c r="G8492" t="n">
        <v>-10.84592719827357</v>
      </c>
    </row>
    <row r="8493">
      <c r="A8493" s="3" t="n">
        <v>45392.39327373842</v>
      </c>
      <c r="B8493" t="n">
        <v>-2.54263879205</v>
      </c>
      <c r="C8493" t="n">
        <v>-1.264389603381239</v>
      </c>
      <c r="D8493" t="n">
        <v>2.7940322648</v>
      </c>
      <c r="E8493" t="n">
        <v>0.6839320468386966</v>
      </c>
      <c r="F8493" t="n">
        <v>-9.773130870299999</v>
      </c>
      <c r="G8493" t="n">
        <v>-10.85146395514187</v>
      </c>
    </row>
    <row r="8494">
      <c r="A8494" s="3" t="n">
        <v>45392.39327430556</v>
      </c>
      <c r="B8494" t="n">
        <v>-1.48679601315</v>
      </c>
      <c r="C8494" t="n">
        <v>-0.5749321836176006</v>
      </c>
      <c r="D8494" t="n">
        <v>-0.6512203999</v>
      </c>
      <c r="E8494" t="n">
        <v>0.2105397460670169</v>
      </c>
      <c r="F8494" t="n">
        <v>-11.5137131788</v>
      </c>
      <c r="G8494" t="n">
        <v>-10.91311013433523</v>
      </c>
    </row>
    <row r="8495">
      <c r="A8495" s="3" t="n">
        <v>45392.39327487269</v>
      </c>
      <c r="B8495" t="n">
        <v>-1.9057851344</v>
      </c>
      <c r="C8495" t="n">
        <v>-0.731806580563988</v>
      </c>
      <c r="D8495" t="n">
        <v>0.48602738065</v>
      </c>
      <c r="E8495" t="n">
        <v>0.1934844730016322</v>
      </c>
      <c r="F8495" t="n">
        <v>-9.3302037164</v>
      </c>
      <c r="G8495" t="n">
        <v>-10.93636090140889</v>
      </c>
    </row>
    <row r="8496">
      <c r="A8496" s="3" t="n">
        <v>45392.3932759838</v>
      </c>
      <c r="B8496" t="n">
        <v>-0.14605043845</v>
      </c>
      <c r="C8496" t="n">
        <v>-0.8249467133653869</v>
      </c>
      <c r="D8496" t="n">
        <v>1.20907168515</v>
      </c>
      <c r="E8496" t="n">
        <v>0.6988570823589764</v>
      </c>
      <c r="F8496" t="n">
        <v>-10.8984047312</v>
      </c>
      <c r="G8496" t="n">
        <v>-11.19588376697835</v>
      </c>
    </row>
    <row r="8497">
      <c r="A8497" s="3" t="n">
        <v>45392.39327601852</v>
      </c>
      <c r="B8497" t="n">
        <v>1.11329994125</v>
      </c>
      <c r="C8497" t="n">
        <v>-0.6991811361361325</v>
      </c>
      <c r="D8497" t="n">
        <v>-1.18273102325</v>
      </c>
      <c r="E8497" t="n">
        <v>0.5267144857202813</v>
      </c>
      <c r="F8497" t="n">
        <v>-11.841726008</v>
      </c>
      <c r="G8497" t="n">
        <v>-10.97218523391996</v>
      </c>
    </row>
    <row r="8498">
      <c r="A8498" s="3" t="n">
        <v>45392.39327655092</v>
      </c>
      <c r="B8498" t="n">
        <v>0.5147510585</v>
      </c>
      <c r="C8498" t="n">
        <v>-0.1104700606447555</v>
      </c>
      <c r="D8498" t="n">
        <v>1.0271092944</v>
      </c>
      <c r="E8498" t="n">
        <v>0.2330477679849656</v>
      </c>
      <c r="F8498" t="n">
        <v>-12.07874293185</v>
      </c>
      <c r="G8498" t="n">
        <v>-11.0824571499442</v>
      </c>
    </row>
    <row r="8499">
      <c r="A8499" s="3" t="n">
        <v>45392.39327712963</v>
      </c>
      <c r="B8499" t="n">
        <v>-2.3104075134</v>
      </c>
      <c r="C8499" t="n">
        <v>-0.1490448955986017</v>
      </c>
      <c r="D8499" t="n">
        <v>1.7070631788</v>
      </c>
      <c r="E8499" t="n">
        <v>0.6392973879645706</v>
      </c>
      <c r="F8499" t="n">
        <v>-11.2359888508</v>
      </c>
      <c r="G8499" t="n">
        <v>-10.82720397177252</v>
      </c>
    </row>
    <row r="8500">
      <c r="A8500" s="3" t="n">
        <v>45392.39327768519</v>
      </c>
      <c r="B8500" t="n">
        <v>-0.62967518985</v>
      </c>
      <c r="C8500" t="n">
        <v>-0.1693758640758745</v>
      </c>
      <c r="D8500" t="n">
        <v>0.4022295564</v>
      </c>
      <c r="E8500" t="n">
        <v>0.4659055064094419</v>
      </c>
      <c r="F8500" t="n">
        <v>-10.54166822415</v>
      </c>
      <c r="G8500" t="n">
        <v>-10.78221679926285</v>
      </c>
    </row>
    <row r="8501">
      <c r="A8501" s="3" t="n">
        <v>45392.39327825231</v>
      </c>
      <c r="B8501" t="n">
        <v>0.6727754166</v>
      </c>
      <c r="C8501" t="n">
        <v>-0.4321345126775071</v>
      </c>
      <c r="D8501" t="n">
        <v>-1.3000479772</v>
      </c>
      <c r="E8501" t="n">
        <v>-0.05092275600396295</v>
      </c>
      <c r="F8501" t="n">
        <v>-8.499413748349999</v>
      </c>
      <c r="G8501" t="n">
        <v>-10.45523764583523</v>
      </c>
    </row>
    <row r="8502">
      <c r="A8502" s="3" t="n">
        <v>45392.39327881944</v>
      </c>
      <c r="B8502" t="n">
        <v>-0.28730542505</v>
      </c>
      <c r="C8502" t="n">
        <v>-0.7933686831636386</v>
      </c>
      <c r="D8502" t="n">
        <v>1.3886412533</v>
      </c>
      <c r="E8502" t="n">
        <v>0.5611164653728454</v>
      </c>
      <c r="F8502" t="n">
        <v>-10.64461843585</v>
      </c>
      <c r="G8502" t="n">
        <v>-9.871180614415527</v>
      </c>
    </row>
    <row r="8503">
      <c r="A8503" s="3" t="n">
        <v>45392.39327938658</v>
      </c>
      <c r="B8503" t="n">
        <v>-1.09894300565</v>
      </c>
      <c r="C8503" t="n">
        <v>-0.9815722637106089</v>
      </c>
      <c r="D8503" t="n">
        <v>0.4692678157999999</v>
      </c>
      <c r="E8503" t="n">
        <v>0.4802895760270409</v>
      </c>
      <c r="F8503" t="n">
        <v>-10.29507020325</v>
      </c>
      <c r="G8503" t="n">
        <v>-9.853441093204573</v>
      </c>
    </row>
    <row r="8504">
      <c r="A8504" s="3" t="n">
        <v>45392.39327994213</v>
      </c>
      <c r="B8504" t="n">
        <v>-0.5746108501</v>
      </c>
      <c r="C8504" t="n">
        <v>-0.6396761441040811</v>
      </c>
      <c r="D8504" t="n">
        <v>-0.7565634341999999</v>
      </c>
      <c r="E8504" t="n">
        <v>0.3285557381452223</v>
      </c>
      <c r="F8504" t="n">
        <v>-10.2447915087</v>
      </c>
      <c r="G8504" t="n">
        <v>-9.887774266291867</v>
      </c>
    </row>
    <row r="8505">
      <c r="A8505" s="3" t="n">
        <v>45392.39328050926</v>
      </c>
      <c r="B8505" t="n">
        <v>-1.18033820065</v>
      </c>
      <c r="C8505" t="n">
        <v>-0.7202361508420767</v>
      </c>
      <c r="D8505" t="n">
        <v>-0.22265998825</v>
      </c>
      <c r="E8505" t="n">
        <v>0.373196797630071</v>
      </c>
      <c r="F8505" t="n">
        <v>-10.1873245397</v>
      </c>
      <c r="G8505" t="n">
        <v>-10.28876162416588</v>
      </c>
    </row>
    <row r="8506">
      <c r="A8506" s="3" t="n">
        <v>45392.39328163194</v>
      </c>
      <c r="B8506" t="n">
        <v>-1.8052277453</v>
      </c>
      <c r="C8506" t="n">
        <v>-0.4521025436674838</v>
      </c>
      <c r="D8506" t="n">
        <v>4.51306936325</v>
      </c>
      <c r="E8506" t="n">
        <v>0.5710445669613071</v>
      </c>
      <c r="F8506" t="n">
        <v>-9.016567436099999</v>
      </c>
      <c r="G8506" t="n">
        <v>-10.69723883955155</v>
      </c>
    </row>
    <row r="8507">
      <c r="A8507" s="3" t="n">
        <v>45392.39328166666</v>
      </c>
      <c r="B8507" t="n">
        <v>-0.26096476315</v>
      </c>
      <c r="C8507" t="n">
        <v>-0.2309875028306533</v>
      </c>
      <c r="D8507" t="n">
        <v>-1.48918883575</v>
      </c>
      <c r="E8507" t="n">
        <v>0.4104710284850826</v>
      </c>
      <c r="F8507" t="n">
        <v>-11.99495491425</v>
      </c>
      <c r="G8507" t="n">
        <v>-10.60184546318255</v>
      </c>
    </row>
    <row r="8508">
      <c r="A8508" s="3" t="n">
        <v>45392.39328221065</v>
      </c>
      <c r="B8508" t="n">
        <v>1.86268490765</v>
      </c>
      <c r="C8508" t="n">
        <v>-0.07473309647004672</v>
      </c>
      <c r="D8508" t="n">
        <v>-0.97204495465</v>
      </c>
      <c r="E8508" t="n">
        <v>0.5342829564472042</v>
      </c>
      <c r="F8508" t="n">
        <v>-10.223236492</v>
      </c>
      <c r="G8508" t="n">
        <v>-10.49599792360166</v>
      </c>
    </row>
    <row r="8509">
      <c r="A8509" s="3" t="n">
        <v>45392.39328333333</v>
      </c>
      <c r="B8509" t="n">
        <v>-0.0047856452</v>
      </c>
      <c r="C8509" t="n">
        <v>-0.1534245592041961</v>
      </c>
      <c r="D8509" t="n">
        <v>0.8427638877</v>
      </c>
      <c r="E8509" t="n">
        <v>1.062218107210259</v>
      </c>
      <c r="F8509" t="n">
        <v>-11.9781953494</v>
      </c>
      <c r="G8509" t="n">
        <v>-10.76821644625807</v>
      </c>
    </row>
    <row r="8510">
      <c r="A8510" s="3" t="n">
        <v>45392.39328336805</v>
      </c>
      <c r="B8510" t="n">
        <v>0.22744563345</v>
      </c>
      <c r="C8510" t="n">
        <v>-0.2404423478341498</v>
      </c>
      <c r="D8510" t="n">
        <v>1.8052277453</v>
      </c>
      <c r="E8510" t="n">
        <v>0.7436096724856665</v>
      </c>
      <c r="F8510" t="n">
        <v>-10.32619651035</v>
      </c>
      <c r="G8510" t="n">
        <v>-10.86584809333744</v>
      </c>
    </row>
    <row r="8511">
      <c r="A8511" s="3" t="n">
        <v>45392.39328390046</v>
      </c>
      <c r="B8511" t="n">
        <v>-2.0063425235</v>
      </c>
      <c r="C8511" t="n">
        <v>-0.4504786401491853</v>
      </c>
      <c r="D8511" t="n">
        <v>0.7469921438</v>
      </c>
      <c r="E8511" t="n">
        <v>0.2732904649371802</v>
      </c>
      <c r="F8511" t="n">
        <v>-9.770738047699998</v>
      </c>
      <c r="G8511" t="n">
        <v>-10.92311168293173</v>
      </c>
    </row>
    <row r="8512">
      <c r="A8512" s="3" t="n">
        <v>45392.39328445602</v>
      </c>
      <c r="B8512" t="n">
        <v>-0.9433114701499999</v>
      </c>
      <c r="C8512" t="n">
        <v>-1.082262556920399</v>
      </c>
      <c r="D8512" t="n">
        <v>1.07499516635</v>
      </c>
      <c r="E8512" t="n">
        <v>1.13635763847308</v>
      </c>
      <c r="F8512" t="n">
        <v>-10.20647692715</v>
      </c>
      <c r="G8512" t="n">
        <v>-10.49115076396075</v>
      </c>
    </row>
    <row r="8513">
      <c r="A8513" s="3" t="n">
        <v>45392.39328502315</v>
      </c>
      <c r="B8513" t="n">
        <v>-1.3239958165</v>
      </c>
      <c r="C8513" t="n">
        <v>-1.353096101713057</v>
      </c>
      <c r="D8513" t="n">
        <v>2.0829520733</v>
      </c>
      <c r="E8513" t="n">
        <v>1.123482581411309</v>
      </c>
      <c r="F8513" t="n">
        <v>-12.41871987405</v>
      </c>
      <c r="G8513" t="n">
        <v>-10.55390280867171</v>
      </c>
    </row>
    <row r="8514">
      <c r="A8514" s="3" t="n">
        <v>45392.39328559027</v>
      </c>
      <c r="B8514" t="n">
        <v>-1.0630212467</v>
      </c>
      <c r="C8514" t="n">
        <v>-1.292135656521332</v>
      </c>
      <c r="D8514" t="n">
        <v>-2.0015568783</v>
      </c>
      <c r="E8514" t="n">
        <v>0.8986221546321702</v>
      </c>
      <c r="F8514" t="n">
        <v>-9.859321517149999</v>
      </c>
      <c r="G8514" t="n">
        <v>-10.28280974197357</v>
      </c>
    </row>
    <row r="8515">
      <c r="A8515" s="3" t="n">
        <v>45392.39328615741</v>
      </c>
      <c r="B8515" t="n">
        <v>-0.97683059985</v>
      </c>
      <c r="C8515" t="n">
        <v>-0.9142520345489535</v>
      </c>
      <c r="D8515" t="n">
        <v>1.0845762634</v>
      </c>
      <c r="E8515" t="n">
        <v>0.5736193726397449</v>
      </c>
      <c r="F8515" t="n">
        <v>-10.3190082359</v>
      </c>
      <c r="G8515" t="n">
        <v>-10.51933907644245</v>
      </c>
    </row>
    <row r="8516">
      <c r="A8516" s="3" t="n">
        <v>45392.39328728009</v>
      </c>
      <c r="B8516" t="n">
        <v>-1.3359599295</v>
      </c>
      <c r="C8516" t="n">
        <v>-0.4396638711010501</v>
      </c>
      <c r="D8516" t="n">
        <v>2.669536843049999</v>
      </c>
      <c r="E8516" t="n">
        <v>0.1955365087993009</v>
      </c>
      <c r="F8516" t="n">
        <v>-9.7659524025</v>
      </c>
      <c r="G8516" t="n">
        <v>-10.6847692154604</v>
      </c>
    </row>
    <row r="8517">
      <c r="A8517" s="3" t="n">
        <v>45392.39328784722</v>
      </c>
      <c r="B8517" t="n">
        <v>0.38546999155</v>
      </c>
      <c r="C8517" t="n">
        <v>-0.5606635535862486</v>
      </c>
      <c r="D8517" t="n">
        <v>-0.38786281415</v>
      </c>
      <c r="E8517" t="n">
        <v>0.1519111805174827</v>
      </c>
      <c r="F8517" t="n">
        <v>-10.9319238609</v>
      </c>
      <c r="G8517" t="n">
        <v>-10.43885910019781</v>
      </c>
    </row>
    <row r="8518">
      <c r="A8518" s="3" t="n">
        <v>45392.39328840277</v>
      </c>
      <c r="B8518" t="n">
        <v>-0.6703727873499999</v>
      </c>
      <c r="C8518" t="n">
        <v>-0.6942088674149205</v>
      </c>
      <c r="D8518" t="n">
        <v>-0.335191297</v>
      </c>
      <c r="E8518" t="n">
        <v>0.2262108642043128</v>
      </c>
      <c r="F8518" t="n">
        <v>-10.3214010585</v>
      </c>
      <c r="G8518" t="n">
        <v>-10.56545104199001</v>
      </c>
    </row>
    <row r="8519">
      <c r="A8519" s="3" t="n">
        <v>45392.39328896991</v>
      </c>
      <c r="B8519" t="n">
        <v>0.9457140993999998</v>
      </c>
      <c r="C8519" t="n">
        <v>-0.5942619365625892</v>
      </c>
      <c r="D8519" t="n">
        <v>-1.1252738609</v>
      </c>
      <c r="E8519" t="n">
        <v>0.4298465457967379</v>
      </c>
      <c r="F8519" t="n">
        <v>-11.65976361725</v>
      </c>
      <c r="G8519" t="n">
        <v>-10.88635210689747</v>
      </c>
    </row>
    <row r="8520">
      <c r="A8520" s="3" t="n">
        <v>45392.39328953704</v>
      </c>
      <c r="B8520" t="n">
        <v>-1.38145297885</v>
      </c>
      <c r="C8520" t="n">
        <v>-0.1561953835860144</v>
      </c>
      <c r="D8520" t="n">
        <v>-0.3423697648</v>
      </c>
      <c r="E8520" t="n">
        <v>-0.3202086788425417</v>
      </c>
      <c r="F8520" t="n">
        <v>-10.824188004</v>
      </c>
      <c r="G8520" t="n">
        <v>-10.8745868242977</v>
      </c>
    </row>
    <row r="8521">
      <c r="A8521" s="3" t="n">
        <v>45392.39329010417</v>
      </c>
      <c r="B8521" t="n">
        <v>-1.8028349227</v>
      </c>
      <c r="C8521" t="n">
        <v>0.2897563103329845</v>
      </c>
      <c r="D8521" t="n">
        <v>2.02310208835</v>
      </c>
      <c r="E8521" t="n">
        <v>-0.6861370572326362</v>
      </c>
      <c r="F8521" t="n">
        <v>-9.99818368115</v>
      </c>
      <c r="G8521" t="n">
        <v>-10.95930910246996</v>
      </c>
    </row>
    <row r="8522">
      <c r="A8522" s="3" t="n">
        <v>45392.39329122685</v>
      </c>
      <c r="B8522" t="n">
        <v>0.06703825939999999</v>
      </c>
      <c r="C8522" t="n">
        <v>0.1449531451789048</v>
      </c>
      <c r="D8522" t="n">
        <v>-0.3136362803</v>
      </c>
      <c r="E8522" t="n">
        <v>-0.1871157281766905</v>
      </c>
      <c r="F8522" t="n">
        <v>-12.30380554935</v>
      </c>
      <c r="G8522" t="n">
        <v>-10.73374689444374</v>
      </c>
    </row>
    <row r="8523">
      <c r="A8523" s="3" t="n">
        <v>45392.39329125</v>
      </c>
      <c r="B8523" t="n">
        <v>2.19069773685</v>
      </c>
      <c r="C8523" t="n">
        <v>0.1626331407101402</v>
      </c>
      <c r="D8523" t="n">
        <v>-1.4580723353</v>
      </c>
      <c r="E8523" t="n">
        <v>-0.1585807769057114</v>
      </c>
      <c r="F8523" t="n">
        <v>-9.744397385799999</v>
      </c>
      <c r="G8523" t="n">
        <v>-10.98203508804234</v>
      </c>
    </row>
    <row r="8524">
      <c r="A8524" s="3" t="n">
        <v>45392.39329179398</v>
      </c>
      <c r="B8524" t="n">
        <v>1.7310110181</v>
      </c>
      <c r="C8524" t="n">
        <v>-0.06690396087144546</v>
      </c>
      <c r="D8524" t="n">
        <v>-1.5634153696</v>
      </c>
      <c r="E8524" t="n">
        <v>0.1508896887648024</v>
      </c>
      <c r="F8524" t="n">
        <v>-10.68292321075</v>
      </c>
      <c r="G8524" t="n">
        <v>-10.82407864499397</v>
      </c>
    </row>
    <row r="8525">
      <c r="A8525" s="3" t="n">
        <v>45392.39329236111</v>
      </c>
      <c r="B8525" t="n">
        <v>-0.48602738065</v>
      </c>
      <c r="C8525" t="n">
        <v>0.1151328369782055</v>
      </c>
      <c r="D8525" t="n">
        <v>0.7565634341999999</v>
      </c>
      <c r="E8525" t="n">
        <v>0.1282644899519817</v>
      </c>
      <c r="F8525" t="n">
        <v>-11.1354314617</v>
      </c>
      <c r="G8525" t="n">
        <v>-10.76504414356868</v>
      </c>
    </row>
    <row r="8526">
      <c r="A8526" s="3" t="n">
        <v>45392.39329292824</v>
      </c>
      <c r="B8526" t="n">
        <v>-2.35829338535</v>
      </c>
      <c r="C8526" t="n">
        <v>-0.03614312864370636</v>
      </c>
      <c r="D8526" t="n">
        <v>1.7980492775</v>
      </c>
      <c r="E8526" t="n">
        <v>-0.2006952181671335</v>
      </c>
      <c r="F8526" t="n">
        <v>-10.53209693375</v>
      </c>
      <c r="G8526" t="n">
        <v>-10.73766978303697</v>
      </c>
    </row>
    <row r="8527">
      <c r="A8527" s="3" t="n">
        <v>45392.39329348379</v>
      </c>
      <c r="B8527" t="n">
        <v>-0.56742257565</v>
      </c>
      <c r="C8527" t="n">
        <v>-0.4282740071794884</v>
      </c>
      <c r="D8527" t="n">
        <v>-0.5770036727</v>
      </c>
      <c r="E8527" t="n">
        <v>-0.2307813574467373</v>
      </c>
      <c r="F8527" t="n">
        <v>-11.93748794525</v>
      </c>
      <c r="G8527" t="n">
        <v>-10.27584569463278</v>
      </c>
    </row>
    <row r="8528">
      <c r="A8528" s="3" t="n">
        <v>45392.39329403935</v>
      </c>
      <c r="B8528" t="n">
        <v>-0.51954651035</v>
      </c>
      <c r="C8528" t="n">
        <v>-0.8128253282162028</v>
      </c>
      <c r="D8528" t="n">
        <v>0.9217662600999998</v>
      </c>
      <c r="E8528" t="n">
        <v>-0.03160930175699317</v>
      </c>
      <c r="F8528" t="n">
        <v>-9.042898291349999</v>
      </c>
      <c r="G8528" t="n">
        <v>-10.53359972856973</v>
      </c>
    </row>
    <row r="8529">
      <c r="A8529" s="3" t="n">
        <v>45392.39329461806</v>
      </c>
      <c r="B8529" t="n">
        <v>0.3447625874</v>
      </c>
      <c r="C8529" t="n">
        <v>-0.9124206598059467</v>
      </c>
      <c r="D8529" t="n">
        <v>-1.41736493115</v>
      </c>
      <c r="E8529" t="n">
        <v>0.1699999007620052</v>
      </c>
      <c r="F8529" t="n">
        <v>-10.02930998825</v>
      </c>
      <c r="G8529" t="n">
        <v>-10.34261035078371</v>
      </c>
    </row>
    <row r="8530">
      <c r="A8530" s="3" t="n">
        <v>45392.39329518518</v>
      </c>
      <c r="B8530" t="n">
        <v>-0.46207954135</v>
      </c>
      <c r="C8530" t="n">
        <v>-0.761277369700585</v>
      </c>
      <c r="D8530" t="n">
        <v>-1.7741014382</v>
      </c>
      <c r="E8530" t="n">
        <v>-0.126612720917716</v>
      </c>
      <c r="F8530" t="n">
        <v>-10.57758017645</v>
      </c>
      <c r="G8530" t="n">
        <v>-10.0920667191224</v>
      </c>
    </row>
    <row r="8531">
      <c r="A8531" s="3" t="n">
        <v>45392.39329574074</v>
      </c>
      <c r="B8531" t="n">
        <v>-0.7326254015499999</v>
      </c>
      <c r="C8531" t="n">
        <v>-0.3622818590241269</v>
      </c>
      <c r="D8531" t="n">
        <v>-0.0335191297</v>
      </c>
      <c r="E8531" t="n">
        <v>-0.4308722208057124</v>
      </c>
      <c r="F8531" t="n">
        <v>-9.615116318849999</v>
      </c>
      <c r="G8531" t="n">
        <v>-10.40672275386646</v>
      </c>
    </row>
    <row r="8532">
      <c r="A8532" s="3" t="n">
        <v>45392.39329630787</v>
      </c>
      <c r="B8532" t="n">
        <v>-1.4365173186</v>
      </c>
      <c r="C8532" t="n">
        <v>-0.6170949494899785</v>
      </c>
      <c r="D8532" t="n">
        <v>2.26491446405</v>
      </c>
      <c r="E8532" t="n">
        <v>-0.0796272777404432</v>
      </c>
      <c r="F8532" t="n">
        <v>-11.8201709913</v>
      </c>
      <c r="G8532" t="n">
        <v>-10.45660024442078</v>
      </c>
    </row>
    <row r="8533">
      <c r="A8533" s="3" t="n">
        <v>45392.393296875</v>
      </c>
      <c r="B8533" t="n">
        <v>-1.1300595061</v>
      </c>
      <c r="C8533" t="n">
        <v>-0.3249848374230778</v>
      </c>
      <c r="D8533" t="n">
        <v>0.56502975305</v>
      </c>
      <c r="E8533" t="n">
        <v>-0.267307745516784</v>
      </c>
      <c r="F8533" t="n">
        <v>-9.789890435149999</v>
      </c>
      <c r="G8533" t="n">
        <v>-10.79298335799665</v>
      </c>
    </row>
    <row r="8534">
      <c r="A8534" s="3" t="n">
        <v>45392.39329744213</v>
      </c>
      <c r="B8534" t="n">
        <v>0.1699884711</v>
      </c>
      <c r="C8534" t="n">
        <v>-0.5581542855897452</v>
      </c>
      <c r="D8534" t="n">
        <v>-1.82916577795</v>
      </c>
      <c r="E8534" t="n">
        <v>0.2406868740230778</v>
      </c>
      <c r="F8534" t="n">
        <v>-10.50336344925</v>
      </c>
      <c r="G8534" t="n">
        <v>-10.68459171280947</v>
      </c>
    </row>
    <row r="8535">
      <c r="A8535" s="3" t="n">
        <v>45392.39329855324</v>
      </c>
      <c r="B8535" t="n">
        <v>1.13964060315</v>
      </c>
      <c r="C8535" t="n">
        <v>-0.4397003317228451</v>
      </c>
      <c r="D8535" t="n">
        <v>-0.9337401797499999</v>
      </c>
      <c r="E8535" t="n">
        <v>0.4415927637202813</v>
      </c>
      <c r="F8535" t="n">
        <v>-12.3899961962</v>
      </c>
      <c r="G8535" t="n">
        <v>-10.61766080079502</v>
      </c>
    </row>
    <row r="8536">
      <c r="A8536" s="3" t="n">
        <v>45392.39329858797</v>
      </c>
      <c r="B8536" t="n">
        <v>-1.3551221236</v>
      </c>
      <c r="C8536" t="n">
        <v>-0.2178601016911427</v>
      </c>
      <c r="D8536" t="n">
        <v>1.27850276715</v>
      </c>
      <c r="E8536" t="n">
        <v>-0.1858549907389283</v>
      </c>
      <c r="F8536" t="n">
        <v>-9.445127847749999</v>
      </c>
      <c r="G8536" t="n">
        <v>-10.64620148975632</v>
      </c>
    </row>
    <row r="8537">
      <c r="A8537" s="3" t="n">
        <v>45392.3932996875</v>
      </c>
      <c r="B8537" t="n">
        <v>0.809244758</v>
      </c>
      <c r="C8537" t="n">
        <v>-0.1506498030186485</v>
      </c>
      <c r="D8537" t="n">
        <v>-0.86430909775</v>
      </c>
      <c r="E8537" t="n">
        <v>-0.5706063994386963</v>
      </c>
      <c r="F8537" t="n">
        <v>-10.3836536727</v>
      </c>
      <c r="G8537" t="n">
        <v>-10.54497025350318</v>
      </c>
    </row>
    <row r="8538">
      <c r="A8538" s="3" t="n">
        <v>45392.39329972222</v>
      </c>
      <c r="B8538" t="n">
        <v>-2.50911966235</v>
      </c>
      <c r="C8538" t="n">
        <v>-0.2008546162334504</v>
      </c>
      <c r="D8538" t="n">
        <v>1.64721319385</v>
      </c>
      <c r="E8538" t="n">
        <v>-0.4247614663115397</v>
      </c>
      <c r="F8538" t="n">
        <v>-10.3836536727</v>
      </c>
      <c r="G8538" t="n">
        <v>-10.60282633391646</v>
      </c>
    </row>
    <row r="8539">
      <c r="A8539" s="3" t="n">
        <v>45392.3933002662</v>
      </c>
      <c r="B8539" t="n">
        <v>0.7493849664</v>
      </c>
      <c r="C8539" t="n">
        <v>-0.3418782207558284</v>
      </c>
      <c r="D8539" t="n">
        <v>-1.17076691025</v>
      </c>
      <c r="E8539" t="n">
        <v>-0.5670971960320529</v>
      </c>
      <c r="F8539" t="n">
        <v>-10.80742843915</v>
      </c>
      <c r="G8539" t="n">
        <v>-10.74567447824397</v>
      </c>
    </row>
    <row r="8540">
      <c r="A8540" s="3" t="n">
        <v>45392.39330082176</v>
      </c>
      <c r="B8540" t="n">
        <v>0.32082455475</v>
      </c>
      <c r="C8540" t="n">
        <v>-0.3633702371588589</v>
      </c>
      <c r="D8540" t="n">
        <v>-3.1747068045</v>
      </c>
      <c r="E8540" t="n">
        <v>-0.8253854295117737</v>
      </c>
      <c r="F8540" t="n">
        <v>-10.98220255545</v>
      </c>
      <c r="G8540" t="n">
        <v>-10.4809559854984</v>
      </c>
    </row>
    <row r="8541">
      <c r="A8541" s="3" t="n">
        <v>45392.39330138889</v>
      </c>
      <c r="B8541" t="n">
        <v>-0.7014990944499999</v>
      </c>
      <c r="C8541" t="n">
        <v>-0.515505187599069</v>
      </c>
      <c r="D8541" t="n">
        <v>-0.1029502117</v>
      </c>
      <c r="E8541" t="n">
        <v>-1.182835193189514</v>
      </c>
      <c r="F8541" t="n">
        <v>-10.91516429605</v>
      </c>
      <c r="G8541" t="n">
        <v>-10.91253074190889</v>
      </c>
    </row>
    <row r="8542">
      <c r="A8542" s="3" t="n">
        <v>45392.39330195602</v>
      </c>
      <c r="B8542" t="n">
        <v>-0.02154521005</v>
      </c>
      <c r="C8542" t="n">
        <v>-0.433114903365619</v>
      </c>
      <c r="D8542" t="n">
        <v>-0.809244758</v>
      </c>
      <c r="E8542" t="n">
        <v>-1.053787542796973</v>
      </c>
      <c r="F8542" t="n">
        <v>-10.3549201882</v>
      </c>
      <c r="G8542" t="n">
        <v>-10.69372659585481</v>
      </c>
    </row>
    <row r="8543">
      <c r="A8543" s="3" t="n">
        <v>45392.39330251158</v>
      </c>
      <c r="B8543" t="n">
        <v>-0.45250825095</v>
      </c>
      <c r="C8543" t="n">
        <v>0.3090706103749427</v>
      </c>
      <c r="D8543" t="n">
        <v>-1.7405823085</v>
      </c>
      <c r="E8543" t="n">
        <v>-1.574334034275762</v>
      </c>
      <c r="F8543" t="n">
        <v>-11.82735926575</v>
      </c>
      <c r="G8543" t="n">
        <v>-10.88277885166495</v>
      </c>
    </row>
    <row r="8544">
      <c r="A8544" s="3" t="n">
        <v>45392.39330363426</v>
      </c>
      <c r="B8544" t="n">
        <v>-0.6536132225</v>
      </c>
      <c r="C8544" t="n">
        <v>0.0786469556303033</v>
      </c>
      <c r="D8544" t="n">
        <v>0.17956956815</v>
      </c>
      <c r="E8544" t="n">
        <v>-0.7108144289990697</v>
      </c>
      <c r="F8544" t="n">
        <v>-9.0931769859</v>
      </c>
      <c r="G8544" t="n">
        <v>-10.87628298613919</v>
      </c>
    </row>
    <row r="8545">
      <c r="A8545" s="3" t="n">
        <v>45392.39330366899</v>
      </c>
      <c r="B8545" t="n">
        <v>-0.821208871</v>
      </c>
      <c r="C8545" t="n">
        <v>-0.107352848926224</v>
      </c>
      <c r="D8545" t="n">
        <v>-1.2641360249</v>
      </c>
      <c r="E8545" t="n">
        <v>-0.1170926811221447</v>
      </c>
      <c r="F8545" t="n">
        <v>-12.07874293185</v>
      </c>
      <c r="G8545" t="n">
        <v>-10.82502780984548</v>
      </c>
    </row>
    <row r="8546">
      <c r="A8546" s="3" t="n">
        <v>45392.39330421296</v>
      </c>
      <c r="B8546" t="n">
        <v>3.1627426915</v>
      </c>
      <c r="C8546" t="n">
        <v>0.3594655903061781</v>
      </c>
      <c r="D8546" t="n">
        <v>-0.612915625</v>
      </c>
      <c r="E8546" t="n">
        <v>-0.4872738767289059</v>
      </c>
      <c r="F8546" t="n">
        <v>-10.08916977985</v>
      </c>
      <c r="G8546" t="n">
        <v>-11.08431616160994</v>
      </c>
    </row>
    <row r="8547">
      <c r="A8547" s="3" t="n">
        <v>45392.39330476852</v>
      </c>
      <c r="B8547" t="n">
        <v>1.04386885925</v>
      </c>
      <c r="C8547" t="n">
        <v>0.3893288283173671</v>
      </c>
      <c r="D8547" t="n">
        <v>-1.33836255875</v>
      </c>
      <c r="E8547" t="n">
        <v>-0.2414807097679493</v>
      </c>
      <c r="F8547" t="n">
        <v>-12.41632705145</v>
      </c>
      <c r="G8547" t="n">
        <v>-10.95779725535796</v>
      </c>
    </row>
    <row r="8548">
      <c r="A8548" s="3" t="n">
        <v>45392.39330533564</v>
      </c>
      <c r="B8548" t="n">
        <v>-2.0805592507</v>
      </c>
      <c r="C8548" t="n">
        <v>0.743894842552683</v>
      </c>
      <c r="D8548" t="n">
        <v>3.46440505215</v>
      </c>
      <c r="E8548" t="n">
        <v>-0.2182040887988351</v>
      </c>
      <c r="F8548" t="n">
        <v>-10.1801460719</v>
      </c>
      <c r="G8548" t="n">
        <v>-10.96723911626541</v>
      </c>
    </row>
    <row r="8549">
      <c r="A8549" s="3" t="n">
        <v>45392.3933059375</v>
      </c>
      <c r="B8549" t="n">
        <v>-0.2753315054</v>
      </c>
      <c r="C8549" t="n">
        <v>0.7638798123017505</v>
      </c>
      <c r="D8549" t="n">
        <v>-1.34075538135</v>
      </c>
      <c r="E8549" t="n">
        <v>-0.566060571406878</v>
      </c>
      <c r="F8549" t="n">
        <v>-10.836152117</v>
      </c>
      <c r="G8549" t="n">
        <v>-10.94805705741285</v>
      </c>
    </row>
    <row r="8550">
      <c r="A8550" s="3" t="n">
        <v>45392.39330646991</v>
      </c>
      <c r="B8550" t="n">
        <v>3.1028828999</v>
      </c>
      <c r="C8550" t="n">
        <v>0.3389174582508169</v>
      </c>
      <c r="D8550" t="n">
        <v>-2.5833461962</v>
      </c>
      <c r="E8550" t="n">
        <v>-0.2683021261111894</v>
      </c>
      <c r="F8550" t="n">
        <v>-11.6430040524</v>
      </c>
      <c r="G8550" t="n">
        <v>-10.63210076145982</v>
      </c>
    </row>
    <row r="8551">
      <c r="A8551" s="3" t="n">
        <v>45392.39330702546</v>
      </c>
      <c r="B8551" t="n">
        <v>-0.60333452795</v>
      </c>
      <c r="C8551" t="n">
        <v>-0.1136705945993011</v>
      </c>
      <c r="D8551" t="n">
        <v>0.6919278040499999</v>
      </c>
      <c r="E8551" t="n">
        <v>-0.2296527469017489</v>
      </c>
      <c r="F8551" t="n">
        <v>-9.234431972499999</v>
      </c>
      <c r="G8551" t="n">
        <v>-10.786903189278</v>
      </c>
    </row>
    <row r="8552">
      <c r="A8552" s="3" t="n">
        <v>45392.3933075926</v>
      </c>
      <c r="B8552" t="n">
        <v>1.1157025705</v>
      </c>
      <c r="C8552" t="n">
        <v>-0.05249799202144545</v>
      </c>
      <c r="D8552" t="n">
        <v>-1.1611858132</v>
      </c>
      <c r="E8552" t="n">
        <v>-0.446608990921563</v>
      </c>
      <c r="F8552" t="n">
        <v>-11.5855370834</v>
      </c>
      <c r="G8552" t="n">
        <v>-10.59038400385819</v>
      </c>
    </row>
    <row r="8553">
      <c r="A8553" s="3" t="n">
        <v>45392.39330815972</v>
      </c>
      <c r="B8553" t="n">
        <v>-1.37906015625</v>
      </c>
      <c r="C8553" t="n">
        <v>0.155005007147553</v>
      </c>
      <c r="D8553" t="n">
        <v>-0.4165864919999999</v>
      </c>
      <c r="E8553" t="n">
        <v>-0.8792394366334525</v>
      </c>
      <c r="F8553" t="n">
        <v>-9.775523692899998</v>
      </c>
      <c r="G8553" t="n">
        <v>-10.7974291536266</v>
      </c>
    </row>
    <row r="8554">
      <c r="A8554" s="3" t="n">
        <v>45392.39330872685</v>
      </c>
      <c r="B8554" t="n">
        <v>-1.2210456048</v>
      </c>
      <c r="C8554" t="n">
        <v>0.009773138231002426</v>
      </c>
      <c r="D8554" t="n">
        <v>1.47961754535</v>
      </c>
      <c r="E8554" t="n">
        <v>-0.3090913209224951</v>
      </c>
      <c r="F8554" t="n">
        <v>-11.6046992775</v>
      </c>
      <c r="G8554" t="n">
        <v>-10.8812328755822</v>
      </c>
    </row>
    <row r="8555">
      <c r="A8555" s="3" t="n">
        <v>45392.39330984954</v>
      </c>
      <c r="B8555" t="n">
        <v>0.62967518985</v>
      </c>
      <c r="C8555" t="n">
        <v>-0.2989282483425417</v>
      </c>
      <c r="D8555" t="n">
        <v>-0.9528925672</v>
      </c>
      <c r="E8555" t="n">
        <v>0.06330974363881151</v>
      </c>
      <c r="F8555" t="n">
        <v>-11.101912332</v>
      </c>
      <c r="G8555" t="n">
        <v>-10.75656070553896</v>
      </c>
    </row>
    <row r="8556">
      <c r="A8556" s="3" t="n">
        <v>45392.39331041666</v>
      </c>
      <c r="B8556" t="n">
        <v>-0.2442051983</v>
      </c>
      <c r="C8556" t="n">
        <v>-0.1444564349275061</v>
      </c>
      <c r="D8556" t="n">
        <v>-1.57538928925</v>
      </c>
      <c r="E8556" t="n">
        <v>-0.1964038829895111</v>
      </c>
      <c r="F8556" t="n">
        <v>-10.40759170535</v>
      </c>
      <c r="G8556" t="n">
        <v>-10.79732493796844</v>
      </c>
    </row>
    <row r="8557">
      <c r="A8557" s="3" t="n">
        <v>45392.3933109838</v>
      </c>
      <c r="B8557" t="n">
        <v>1.17315973285</v>
      </c>
      <c r="C8557" t="n">
        <v>-0.1493620687192313</v>
      </c>
      <c r="D8557" t="n">
        <v>-0.01436674225</v>
      </c>
      <c r="E8557" t="n">
        <v>0.1603487856025647</v>
      </c>
      <c r="F8557" t="n">
        <v>-10.8984047312</v>
      </c>
      <c r="G8557" t="n">
        <v>-10.53150110546973</v>
      </c>
    </row>
    <row r="8558">
      <c r="A8558" s="3" t="n">
        <v>45392.39331153935</v>
      </c>
      <c r="B8558" t="n">
        <v>0.34715541</v>
      </c>
      <c r="C8558" t="n">
        <v>0.1759648127689982</v>
      </c>
      <c r="D8558" t="n">
        <v>0.80444930615</v>
      </c>
      <c r="E8558" t="n">
        <v>-0.4633775166265748</v>
      </c>
      <c r="F8558" t="n">
        <v>-10.7906688743</v>
      </c>
      <c r="G8558" t="n">
        <v>-10.6556867833794</v>
      </c>
    </row>
    <row r="8559">
      <c r="A8559" s="3" t="n">
        <v>45392.39331210648</v>
      </c>
      <c r="B8559" t="n">
        <v>-1.37906015625</v>
      </c>
      <c r="C8559" t="n">
        <v>0.2324043923107234</v>
      </c>
      <c r="D8559" t="n">
        <v>0.62488954465</v>
      </c>
      <c r="E8559" t="n">
        <v>-0.9969759048976721</v>
      </c>
      <c r="F8559" t="n">
        <v>-9.2679511022</v>
      </c>
      <c r="G8559" t="n">
        <v>-10.4453658467618</v>
      </c>
    </row>
    <row r="8560">
      <c r="A8560" s="3" t="n">
        <v>45392.39331267361</v>
      </c>
      <c r="B8560" t="n">
        <v>-0.5051797681</v>
      </c>
      <c r="C8560" t="n">
        <v>0.03977472087109572</v>
      </c>
      <c r="D8560" t="n">
        <v>-1.68312514615</v>
      </c>
      <c r="E8560" t="n">
        <v>-0.6873586823670182</v>
      </c>
      <c r="F8560" t="n">
        <v>-10.5823756283</v>
      </c>
      <c r="G8560" t="n">
        <v>-10.30482347672847</v>
      </c>
    </row>
    <row r="8561">
      <c r="A8561" s="3" t="n">
        <v>45392.39331324074</v>
      </c>
      <c r="B8561" t="n">
        <v>1.03429756885</v>
      </c>
      <c r="C8561" t="n">
        <v>-0.2042329042914925</v>
      </c>
      <c r="D8561" t="n">
        <v>-0.5817893178999999</v>
      </c>
      <c r="E8561" t="n">
        <v>-0.3207604343461548</v>
      </c>
      <c r="F8561" t="n">
        <v>-10.9031903764</v>
      </c>
      <c r="G8561" t="n">
        <v>-10.30815003413628</v>
      </c>
    </row>
    <row r="8562">
      <c r="A8562" s="3" t="n">
        <v>45392.3933137963</v>
      </c>
      <c r="B8562" t="n">
        <v>0.1723812937</v>
      </c>
      <c r="C8562" t="n">
        <v>-0.4435412239208638</v>
      </c>
      <c r="D8562" t="n">
        <v>-3.7110128797</v>
      </c>
      <c r="E8562" t="n">
        <v>-0.4296167867311202</v>
      </c>
      <c r="F8562" t="n">
        <v>-10.6494138877</v>
      </c>
      <c r="G8562" t="n">
        <v>-10.03715770847905</v>
      </c>
    </row>
    <row r="8563">
      <c r="A8563" s="3" t="n">
        <v>45392.39331436343</v>
      </c>
      <c r="B8563" t="n">
        <v>-0.0047856452</v>
      </c>
      <c r="C8563" t="n">
        <v>0.05752912350198158</v>
      </c>
      <c r="D8563" t="n">
        <v>0.6727754166</v>
      </c>
      <c r="E8563" t="n">
        <v>-0.580346117337997</v>
      </c>
      <c r="F8563" t="n">
        <v>-9.6653950134</v>
      </c>
      <c r="G8563" t="n">
        <v>-10.21305604633383</v>
      </c>
    </row>
    <row r="8564">
      <c r="A8564" s="3" t="n">
        <v>45392.39331493055</v>
      </c>
      <c r="B8564" t="n">
        <v>-1.0271092944</v>
      </c>
      <c r="C8564" t="n">
        <v>0.31523213542774</v>
      </c>
      <c r="D8564" t="n">
        <v>2.2218142373</v>
      </c>
      <c r="E8564" t="n">
        <v>-0.7978559684666693</v>
      </c>
      <c r="F8564" t="n">
        <v>-9.41878718585</v>
      </c>
      <c r="G8564" t="n">
        <v>-10.25650837525154</v>
      </c>
    </row>
    <row r="8565">
      <c r="A8565" s="3" t="n">
        <v>45392.39331549768</v>
      </c>
      <c r="B8565" t="n">
        <v>-1.0510571337</v>
      </c>
      <c r="C8565" t="n">
        <v>-0.2962604966526814</v>
      </c>
      <c r="D8565" t="n">
        <v>0.4788391062</v>
      </c>
      <c r="E8565" t="n">
        <v>-0.4251194204662017</v>
      </c>
      <c r="F8565" t="n">
        <v>-10.51054191705</v>
      </c>
      <c r="G8565" t="n">
        <v>-9.848969283663898</v>
      </c>
    </row>
    <row r="8566">
      <c r="A8566" s="3" t="n">
        <v>45392.39331605324</v>
      </c>
      <c r="B8566" t="n">
        <v>1.00556408435</v>
      </c>
      <c r="C8566" t="n">
        <v>-0.5778957121008175</v>
      </c>
      <c r="D8566" t="n">
        <v>-2.32477425565</v>
      </c>
      <c r="E8566" t="n">
        <v>-0.3361654013740102</v>
      </c>
      <c r="F8566" t="n">
        <v>-9.591168479549999</v>
      </c>
      <c r="G8566" t="n">
        <v>-9.960905175601425</v>
      </c>
    </row>
    <row r="8567">
      <c r="A8567" s="3" t="n">
        <v>45392.39331662037</v>
      </c>
      <c r="B8567" t="n">
        <v>1.37188168845</v>
      </c>
      <c r="C8567" t="n">
        <v>-0.9433612577576951</v>
      </c>
      <c r="D8567" t="n">
        <v>-1.82677295535</v>
      </c>
      <c r="E8567" t="n">
        <v>0.06529112126596781</v>
      </c>
      <c r="F8567" t="n">
        <v>-11.41795124155</v>
      </c>
      <c r="G8567" t="n">
        <v>-10.12771768652019</v>
      </c>
    </row>
    <row r="8568">
      <c r="A8568" s="3" t="n">
        <v>45392.39331717593</v>
      </c>
      <c r="B8568" t="n">
        <v>-2.46124359705</v>
      </c>
      <c r="C8568" t="n">
        <v>-0.8239696144199324</v>
      </c>
      <c r="D8568" t="n">
        <v>-1.0965403764</v>
      </c>
      <c r="E8568" t="n">
        <v>-0.5214048590953394</v>
      </c>
      <c r="F8568" t="n">
        <v>-9.095569808500001</v>
      </c>
      <c r="G8568" t="n">
        <v>-10.37226202575119</v>
      </c>
    </row>
    <row r="8569">
      <c r="A8569" s="3" t="n">
        <v>45392.39331775463</v>
      </c>
      <c r="B8569" t="n">
        <v>-2.9233231384</v>
      </c>
      <c r="C8569" t="n">
        <v>-0.1911248649994176</v>
      </c>
      <c r="D8569" t="n">
        <v>1.85550643985</v>
      </c>
      <c r="E8569" t="n">
        <v>-0.945673341225294</v>
      </c>
      <c r="F8569" t="n">
        <v>-9.8665097916</v>
      </c>
      <c r="G8569" t="n">
        <v>-10.76529168718838</v>
      </c>
    </row>
    <row r="8570">
      <c r="A8570" s="3" t="n">
        <v>45392.39331831018</v>
      </c>
      <c r="B8570" t="n">
        <v>0.7374110467499999</v>
      </c>
      <c r="C8570" t="n">
        <v>-0.1931837585942896</v>
      </c>
      <c r="D8570" t="n">
        <v>-0.0766095498</v>
      </c>
      <c r="E8570" t="n">
        <v>-0.4527742649034976</v>
      </c>
      <c r="F8570" t="n">
        <v>-12.1266288038</v>
      </c>
      <c r="G8570" t="n">
        <v>-10.49714694752299</v>
      </c>
    </row>
    <row r="8571">
      <c r="A8571" s="3" t="n">
        <v>45392.39331887732</v>
      </c>
      <c r="B8571" t="n">
        <v>-0.9504997445999999</v>
      </c>
      <c r="C8571" t="n">
        <v>-0.183880745220863</v>
      </c>
      <c r="D8571" t="n">
        <v>-0.0047856452</v>
      </c>
      <c r="E8571" t="n">
        <v>0.03242903711596762</v>
      </c>
      <c r="F8571" t="n">
        <v>-10.32619651035</v>
      </c>
      <c r="G8571" t="n">
        <v>-10.61749324195003</v>
      </c>
    </row>
    <row r="8572">
      <c r="A8572" s="3" t="n">
        <v>45392.39331944445</v>
      </c>
      <c r="B8572" t="n">
        <v>2.8538920564</v>
      </c>
      <c r="C8572" t="n">
        <v>-0.1350367932829842</v>
      </c>
      <c r="D8572" t="n">
        <v>-2.30321923895</v>
      </c>
      <c r="E8572" t="n">
        <v>-0.2601000863600239</v>
      </c>
      <c r="F8572" t="n">
        <v>-10.87925234375</v>
      </c>
      <c r="G8572" t="n">
        <v>-10.4745551919012</v>
      </c>
    </row>
    <row r="8573">
      <c r="A8573" s="3" t="n">
        <v>45392.39332001157</v>
      </c>
      <c r="B8573" t="n">
        <v>1.4700364483</v>
      </c>
      <c r="C8573" t="n">
        <v>0.3889593302040805</v>
      </c>
      <c r="D8573" t="n">
        <v>-1.14681907095</v>
      </c>
      <c r="E8573" t="n">
        <v>-0.5123854842142206</v>
      </c>
      <c r="F8573" t="n">
        <v>-11.04924081485</v>
      </c>
      <c r="G8573" t="n">
        <v>-10.70692712397183</v>
      </c>
    </row>
    <row r="8574">
      <c r="A8574" s="3" t="n">
        <v>45392.39332056713</v>
      </c>
      <c r="B8574" t="n">
        <v>-2.3151931586</v>
      </c>
      <c r="C8574" t="n">
        <v>0.5333265909086263</v>
      </c>
      <c r="D8574" t="n">
        <v>1.5634153696</v>
      </c>
      <c r="E8574" t="n">
        <v>-1.319483065910027</v>
      </c>
      <c r="F8574" t="n">
        <v>-8.291120502349999</v>
      </c>
      <c r="G8574" t="n">
        <v>-10.49000823208744</v>
      </c>
    </row>
    <row r="8575">
      <c r="A8575" s="3" t="n">
        <v>45392.39332113426</v>
      </c>
      <c r="B8575" t="n">
        <v>0.03591195229999999</v>
      </c>
      <c r="C8575" t="n">
        <v>0.09278825922692324</v>
      </c>
      <c r="D8575" t="n">
        <v>-1.295262332</v>
      </c>
      <c r="E8575" t="n">
        <v>-1.397566539203501</v>
      </c>
      <c r="F8575" t="n">
        <v>-11.7100423118</v>
      </c>
      <c r="G8575" t="n">
        <v>-10.1328480046076</v>
      </c>
    </row>
    <row r="8576">
      <c r="A8576" s="3" t="n">
        <v>45392.39332170139</v>
      </c>
      <c r="B8576" t="n">
        <v>-1.0558427789</v>
      </c>
      <c r="C8576" t="n">
        <v>-0.4170483875009336</v>
      </c>
      <c r="D8576" t="n">
        <v>-2.4780031619</v>
      </c>
      <c r="E8576" t="n">
        <v>-0.861454585382986</v>
      </c>
      <c r="F8576" t="n">
        <v>-10.2136652016</v>
      </c>
      <c r="G8576" t="n">
        <v>-10.40379847484257</v>
      </c>
    </row>
    <row r="8577">
      <c r="A8577" s="3" t="n">
        <v>45392.39332226852</v>
      </c>
      <c r="B8577" t="n">
        <v>1.07260234375</v>
      </c>
      <c r="C8577" t="n">
        <v>-0.6967133806720301</v>
      </c>
      <c r="D8577" t="n">
        <v>-0.8140304032</v>
      </c>
      <c r="E8577" t="n">
        <v>-0.6412553119252929</v>
      </c>
      <c r="F8577" t="n">
        <v>-10.8648856015</v>
      </c>
      <c r="G8577" t="n">
        <v>-10.64016614817206</v>
      </c>
    </row>
    <row r="8578">
      <c r="A8578" s="3" t="n">
        <v>45392.39332282407</v>
      </c>
      <c r="B8578" t="n">
        <v>0.11253130875</v>
      </c>
      <c r="C8578" t="n">
        <v>-0.6147914382688829</v>
      </c>
      <c r="D8578" t="n">
        <v>-2.71262726315</v>
      </c>
      <c r="E8578" t="n">
        <v>-0.9912330255047812</v>
      </c>
      <c r="F8578" t="n">
        <v>-10.084374328</v>
      </c>
      <c r="G8578" t="n">
        <v>-10.68667136267054</v>
      </c>
    </row>
    <row r="8579">
      <c r="A8579" s="3" t="n">
        <v>45392.39332340278</v>
      </c>
      <c r="B8579" t="n">
        <v>-1.8339612298</v>
      </c>
      <c r="C8579" t="n">
        <v>-0.3908086495164346</v>
      </c>
      <c r="D8579" t="n">
        <v>1.17315973285</v>
      </c>
      <c r="E8579" t="n">
        <v>-1.139790834627392</v>
      </c>
      <c r="F8579" t="n">
        <v>-10.61109930615</v>
      </c>
      <c r="G8579" t="n">
        <v>-11.11517757486332</v>
      </c>
    </row>
    <row r="8580">
      <c r="A8580" s="3" t="n">
        <v>45392.39332395833</v>
      </c>
      <c r="B8580" t="n">
        <v>-1.81720166495</v>
      </c>
      <c r="C8580" t="n">
        <v>-0.7299752515396292</v>
      </c>
      <c r="D8580" t="n">
        <v>1.7980492775</v>
      </c>
      <c r="E8580" t="n">
        <v>-0.5191791610131715</v>
      </c>
      <c r="F8580" t="n">
        <v>-12.10986923895</v>
      </c>
      <c r="G8580" t="n">
        <v>-10.77214772422322</v>
      </c>
    </row>
    <row r="8581">
      <c r="A8581" s="3" t="n">
        <v>45392.39332508102</v>
      </c>
      <c r="B8581" t="n">
        <v>1.48918883575</v>
      </c>
      <c r="C8581" t="n">
        <v>-0.7170444634459228</v>
      </c>
      <c r="D8581" t="n">
        <v>-3.07415922205</v>
      </c>
      <c r="E8581" t="n">
        <v>-0.3042647803918421</v>
      </c>
      <c r="F8581" t="n">
        <v>-11.0612147345</v>
      </c>
      <c r="G8581" t="n">
        <v>-10.9910810711766</v>
      </c>
    </row>
    <row r="8582">
      <c r="A8582" s="3" t="n">
        <v>45392.39332510417</v>
      </c>
      <c r="B8582" t="n">
        <v>-1.85789926245</v>
      </c>
      <c r="C8582" t="n">
        <v>-0.8389696742416108</v>
      </c>
      <c r="D8582" t="n">
        <v>-1.3599077688</v>
      </c>
      <c r="E8582" t="n">
        <v>-0.4514442865733114</v>
      </c>
      <c r="F8582" t="n">
        <v>-9.792283257749999</v>
      </c>
      <c r="G8582" t="n">
        <v>-10.72205503599269</v>
      </c>
    </row>
    <row r="8583">
      <c r="A8583" s="3" t="n">
        <v>45392.39332564815</v>
      </c>
      <c r="B8583" t="n">
        <v>-0.32800302255</v>
      </c>
      <c r="C8583" t="n">
        <v>-0.2559002799157351</v>
      </c>
      <c r="D8583" t="n">
        <v>0.49799149365</v>
      </c>
      <c r="E8583" t="n">
        <v>-0.1979663863635203</v>
      </c>
      <c r="F8583" t="n">
        <v>-11.7818662164</v>
      </c>
      <c r="G8583" t="n">
        <v>-10.78462317744199</v>
      </c>
    </row>
    <row r="8584">
      <c r="A8584" s="3" t="n">
        <v>45392.39332621528</v>
      </c>
      <c r="B8584" t="n">
        <v>-0.26335758575</v>
      </c>
      <c r="C8584" t="n">
        <v>0.4415773793952228</v>
      </c>
      <c r="D8584" t="n">
        <v>0.4429271538999999</v>
      </c>
      <c r="E8584" t="n">
        <v>-0.8683312415280912</v>
      </c>
      <c r="F8584" t="n">
        <v>-9.622294786649999</v>
      </c>
      <c r="G8584" t="n">
        <v>-10.83222218773499</v>
      </c>
    </row>
    <row r="8585">
      <c r="A8585" s="3" t="n">
        <v>45392.39332678241</v>
      </c>
      <c r="B8585" t="n">
        <v>0.6009417053499999</v>
      </c>
      <c r="C8585" t="n">
        <v>0.441705597343591</v>
      </c>
      <c r="D8585" t="n">
        <v>-1.20907168515</v>
      </c>
      <c r="E8585" t="n">
        <v>-0.4814527727292554</v>
      </c>
      <c r="F8585" t="n">
        <v>-11.1641649462</v>
      </c>
      <c r="G8585" t="n">
        <v>-10.5461511661815</v>
      </c>
    </row>
    <row r="8586">
      <c r="A8586" s="3" t="n">
        <v>45392.39332789352</v>
      </c>
      <c r="B8586" t="n">
        <v>0.7972708383499999</v>
      </c>
      <c r="C8586" t="n">
        <v>0.2771867909959215</v>
      </c>
      <c r="D8586" t="n">
        <v>-0.5506630108</v>
      </c>
      <c r="E8586" t="n">
        <v>-0.04063903191188814</v>
      </c>
      <c r="F8586" t="n">
        <v>-9.773130870299999</v>
      </c>
      <c r="G8586" t="n">
        <v>-10.78729556957462</v>
      </c>
    </row>
    <row r="8587">
      <c r="A8587" s="3" t="n">
        <v>45392.39332792824</v>
      </c>
      <c r="B8587" t="n">
        <v>1.7741014382</v>
      </c>
      <c r="C8587" t="n">
        <v>0.2862044057090917</v>
      </c>
      <c r="D8587" t="n">
        <v>0.25617911795</v>
      </c>
      <c r="E8587" t="n">
        <v>-0.4327688817780898</v>
      </c>
      <c r="F8587" t="n">
        <v>-12.10508359375</v>
      </c>
      <c r="G8587" t="n">
        <v>-10.65963902334467</v>
      </c>
    </row>
    <row r="8588">
      <c r="A8588" s="3" t="n">
        <v>45392.39332847222</v>
      </c>
      <c r="B8588" t="n">
        <v>-0.07901217904999999</v>
      </c>
      <c r="C8588" t="n">
        <v>-0.146164437898835</v>
      </c>
      <c r="D8588" t="n">
        <v>-2.16435707495</v>
      </c>
      <c r="E8588" t="n">
        <v>-0.9955567523445251</v>
      </c>
      <c r="F8588" t="n">
        <v>-10.85051885925</v>
      </c>
      <c r="G8588" t="n">
        <v>-10.47836104075551</v>
      </c>
    </row>
    <row r="8589">
      <c r="A8589" s="3" t="n">
        <v>45392.39332903935</v>
      </c>
      <c r="B8589" t="n">
        <v>-1.96084947415</v>
      </c>
      <c r="C8589" t="n">
        <v>-0.2616947299435904</v>
      </c>
      <c r="D8589" t="n">
        <v>1.41257928595</v>
      </c>
      <c r="E8589" t="n">
        <v>-1.06597012235653</v>
      </c>
      <c r="F8589" t="n">
        <v>-9.1889487298</v>
      </c>
      <c r="G8589" t="n">
        <v>-10.51616080746949</v>
      </c>
    </row>
    <row r="8590">
      <c r="A8590" s="3" t="n">
        <v>45392.39333015047</v>
      </c>
      <c r="B8590" t="n">
        <v>-0.4285604116499999</v>
      </c>
      <c r="C8590" t="n">
        <v>-0.3603142198507003</v>
      </c>
      <c r="D8590" t="n">
        <v>-2.57855074435</v>
      </c>
      <c r="E8590" t="n">
        <v>-1.199828174596973</v>
      </c>
      <c r="F8590" t="n">
        <v>-11.14740538135</v>
      </c>
      <c r="G8590" t="n">
        <v>-10.13627546307159</v>
      </c>
    </row>
    <row r="8591">
      <c r="A8591" s="3" t="n">
        <v>45392.39333018519</v>
      </c>
      <c r="B8591" t="n">
        <v>-1.30484342905</v>
      </c>
      <c r="C8591" t="n">
        <v>-0.2165455991233106</v>
      </c>
      <c r="D8591" t="n">
        <v>-1.9752162164</v>
      </c>
      <c r="E8591" t="n">
        <v>-1.475943046171449</v>
      </c>
      <c r="F8591" t="n">
        <v>-8.9519219993</v>
      </c>
      <c r="G8591" t="n">
        <v>-10.09268894992194</v>
      </c>
    </row>
    <row r="8592">
      <c r="A8592" s="3" t="n">
        <v>45392.39333072917</v>
      </c>
      <c r="B8592" t="n">
        <v>0.6488275773</v>
      </c>
      <c r="C8592" t="n">
        <v>-0.1109823838144525</v>
      </c>
      <c r="D8592" t="n">
        <v>-1.7741014382</v>
      </c>
      <c r="E8592" t="n">
        <v>-1.40369802710455</v>
      </c>
      <c r="F8592" t="n">
        <v>-10.80742843915</v>
      </c>
      <c r="G8592" t="n">
        <v>-9.863983150517276</v>
      </c>
    </row>
    <row r="8593">
      <c r="A8593" s="3" t="n">
        <v>45392.3933312963</v>
      </c>
      <c r="B8593" t="n">
        <v>1.38145297885</v>
      </c>
      <c r="C8593" t="n">
        <v>0.0890481766477858</v>
      </c>
      <c r="D8593" t="n">
        <v>-0.3136362803</v>
      </c>
      <c r="E8593" t="n">
        <v>-1.013203441840679</v>
      </c>
      <c r="F8593" t="n">
        <v>-9.65342109375</v>
      </c>
      <c r="G8593" t="n">
        <v>-10.06743433450562</v>
      </c>
    </row>
    <row r="8594">
      <c r="A8594" s="3" t="n">
        <v>45392.39333241898</v>
      </c>
      <c r="B8594" t="n">
        <v>0.5123582359</v>
      </c>
      <c r="C8594" t="n">
        <v>0.3223849093475534</v>
      </c>
      <c r="D8594" t="n">
        <v>-1.8315684072</v>
      </c>
      <c r="E8594" t="n">
        <v>-1.257992810165738</v>
      </c>
      <c r="F8594" t="n">
        <v>-9.823409564849999</v>
      </c>
      <c r="G8594" t="n">
        <v>-10.37739600133045</v>
      </c>
    </row>
    <row r="8595">
      <c r="A8595" s="3" t="n">
        <v>45392.39333298611</v>
      </c>
      <c r="B8595" t="n">
        <v>0.28969824765</v>
      </c>
      <c r="C8595" t="n">
        <v>0.2214384545529144</v>
      </c>
      <c r="D8595" t="n">
        <v>-0.39504128195</v>
      </c>
      <c r="E8595" t="n">
        <v>-0.769834186160375</v>
      </c>
      <c r="F8595" t="n">
        <v>-10.9367095061</v>
      </c>
      <c r="G8595" t="n">
        <v>-10.19695450998476</v>
      </c>
    </row>
    <row r="8596">
      <c r="A8596" s="3" t="n">
        <v>45392.39333355324</v>
      </c>
      <c r="B8596" t="n">
        <v>-0.9935901646999999</v>
      </c>
      <c r="C8596" t="n">
        <v>0.2133425277838002</v>
      </c>
      <c r="D8596" t="n">
        <v>0.28730542505</v>
      </c>
      <c r="E8596" t="n">
        <v>-0.6382478935399785</v>
      </c>
      <c r="F8596" t="n">
        <v>-10.4578703999</v>
      </c>
      <c r="G8596" t="n">
        <v>-10.54923735779735</v>
      </c>
    </row>
    <row r="8597">
      <c r="A8597" s="3" t="n">
        <v>45392.3933341088</v>
      </c>
      <c r="B8597" t="n">
        <v>-0.8188160484</v>
      </c>
      <c r="C8597" t="n">
        <v>-0.04809962948881129</v>
      </c>
      <c r="D8597" t="n">
        <v>-0.9337401797499999</v>
      </c>
      <c r="E8597" t="n">
        <v>-0.9434731541487207</v>
      </c>
      <c r="F8597" t="n">
        <v>-10.59913519315</v>
      </c>
      <c r="G8597" t="n">
        <v>-10.37946223276833</v>
      </c>
    </row>
    <row r="8598">
      <c r="A8598" s="3" t="n">
        <v>45392.39333466435</v>
      </c>
      <c r="B8598" t="n">
        <v>0.76375170865</v>
      </c>
      <c r="C8598" t="n">
        <v>-0.3520625982257586</v>
      </c>
      <c r="D8598" t="n">
        <v>-2.173938172</v>
      </c>
      <c r="E8598" t="n">
        <v>-0.8662108334923101</v>
      </c>
      <c r="F8598" t="n">
        <v>-10.6565923555</v>
      </c>
      <c r="G8598" t="n">
        <v>-10.46139005001774</v>
      </c>
    </row>
    <row r="8599">
      <c r="A8599" s="3" t="n">
        <v>45392.39333524305</v>
      </c>
      <c r="B8599" t="n">
        <v>0.11253130875</v>
      </c>
      <c r="C8599" t="n">
        <v>-0.3769426178995349</v>
      </c>
      <c r="D8599" t="n">
        <v>-0.196329133</v>
      </c>
      <c r="E8599" t="n">
        <v>-0.5563484447116565</v>
      </c>
      <c r="F8599" t="n">
        <v>-9.581597189149999</v>
      </c>
      <c r="G8599" t="n">
        <v>-10.53027497704851</v>
      </c>
    </row>
    <row r="8600">
      <c r="A8600" s="3" t="n">
        <v>45392.39333581019</v>
      </c>
      <c r="B8600" t="n">
        <v>-0.1101286795</v>
      </c>
      <c r="C8600" t="n">
        <v>-0.1433879672639864</v>
      </c>
      <c r="D8600" t="n">
        <v>-0.5865749630999999</v>
      </c>
      <c r="E8600" t="n">
        <v>-0.6236538381720297</v>
      </c>
      <c r="F8600" t="n">
        <v>-11.38443211185</v>
      </c>
      <c r="G8600" t="n">
        <v>-10.4235131102259</v>
      </c>
    </row>
    <row r="8601">
      <c r="A8601" s="3" t="n">
        <v>45392.39333636574</v>
      </c>
      <c r="B8601" t="n">
        <v>-0.5219393329499999</v>
      </c>
      <c r="C8601" t="n">
        <v>-0.02980048916678327</v>
      </c>
      <c r="D8601" t="n">
        <v>-1.699884711</v>
      </c>
      <c r="E8601" t="n">
        <v>-0.7803707115166689</v>
      </c>
      <c r="F8601" t="n">
        <v>-9.751585660249999</v>
      </c>
      <c r="G8601" t="n">
        <v>-10.89830721332381</v>
      </c>
    </row>
    <row r="8602">
      <c r="A8602" s="3" t="n">
        <v>45392.39333693287</v>
      </c>
      <c r="B8602" t="n">
        <v>-1.1587929906</v>
      </c>
      <c r="C8602" t="n">
        <v>-0.05968089453030315</v>
      </c>
      <c r="D8602" t="n">
        <v>1.71425145325</v>
      </c>
      <c r="E8602" t="n">
        <v>-0.3266270055412597</v>
      </c>
      <c r="F8602" t="n">
        <v>-11.0731788475</v>
      </c>
      <c r="G8602" t="n">
        <v>-10.79791230829886</v>
      </c>
    </row>
    <row r="8603">
      <c r="A8603" s="3" t="n">
        <v>45392.3933375</v>
      </c>
      <c r="B8603" t="n">
        <v>0.4932058484499999</v>
      </c>
      <c r="C8603" t="n">
        <v>-0.3828270422266911</v>
      </c>
      <c r="D8603" t="n">
        <v>-0.5386988978</v>
      </c>
      <c r="E8603" t="n">
        <v>-0.2325271925993013</v>
      </c>
      <c r="F8603" t="n">
        <v>-11.48977514615</v>
      </c>
      <c r="G8603" t="n">
        <v>-10.88515308963453</v>
      </c>
    </row>
    <row r="8604">
      <c r="A8604" s="3" t="n">
        <v>45392.39333806713</v>
      </c>
      <c r="B8604" t="n">
        <v>0.7781184509</v>
      </c>
      <c r="C8604" t="n">
        <v>-0.5220101968544305</v>
      </c>
      <c r="D8604" t="n">
        <v>-1.3000479772</v>
      </c>
      <c r="E8604" t="n">
        <v>-0.2371091840817022</v>
      </c>
      <c r="F8604" t="n">
        <v>-10.73560453455</v>
      </c>
      <c r="G8604" t="n">
        <v>-10.91512168627008</v>
      </c>
    </row>
    <row r="8605">
      <c r="A8605" s="3" t="n">
        <v>45392.39333917824</v>
      </c>
      <c r="B8605" t="n">
        <v>-1.017538004</v>
      </c>
      <c r="C8605" t="n">
        <v>-0.4726413719779735</v>
      </c>
      <c r="D8605" t="n">
        <v>-0.9816260517000001</v>
      </c>
      <c r="E8605" t="n">
        <v>-0.1712605010438233</v>
      </c>
      <c r="F8605" t="n">
        <v>-12.050019254</v>
      </c>
      <c r="G8605" t="n">
        <v>-10.50786671322054</v>
      </c>
    </row>
    <row r="8606">
      <c r="A8606" s="3" t="n">
        <v>45392.39333921296</v>
      </c>
      <c r="B8606" t="n">
        <v>-0.31603890955</v>
      </c>
      <c r="C8606" t="n">
        <v>-0.07577312713449924</v>
      </c>
      <c r="D8606" t="n">
        <v>1.30723625165</v>
      </c>
      <c r="E8606" t="n">
        <v>-0.4284162150341502</v>
      </c>
      <c r="F8606" t="n">
        <v>-8.3749183266</v>
      </c>
      <c r="G8606" t="n">
        <v>-10.59633540600469</v>
      </c>
    </row>
    <row r="8607">
      <c r="A8607" s="3" t="n">
        <v>45392.3933403125</v>
      </c>
      <c r="B8607" t="n">
        <v>-1.1157025705</v>
      </c>
      <c r="C8607" t="n">
        <v>0.5507211420609575</v>
      </c>
      <c r="D8607" t="n">
        <v>-1.4317316734</v>
      </c>
      <c r="E8607" t="n">
        <v>-1.251067829409677</v>
      </c>
      <c r="F8607" t="n">
        <v>-11.25753406085</v>
      </c>
      <c r="G8607" t="n">
        <v>-10.51902268053884</v>
      </c>
    </row>
    <row r="8608">
      <c r="A8608" s="3" t="n">
        <v>45392.39334034723</v>
      </c>
      <c r="B8608" t="n">
        <v>0.4070152016</v>
      </c>
      <c r="C8608" t="n">
        <v>0.6960641301515171</v>
      </c>
      <c r="D8608" t="n">
        <v>-0.08619064685</v>
      </c>
      <c r="E8608" t="n">
        <v>-0.9774646489200494</v>
      </c>
      <c r="F8608" t="n">
        <v>-10.06761476315</v>
      </c>
      <c r="G8608" t="n">
        <v>-10.426273442178</v>
      </c>
    </row>
    <row r="8609">
      <c r="A8609" s="3" t="n">
        <v>45392.39334089121</v>
      </c>
      <c r="B8609" t="n">
        <v>2.05422839545</v>
      </c>
      <c r="C8609" t="n">
        <v>0.6525503782301884</v>
      </c>
      <c r="D8609" t="n">
        <v>-1.9440899093</v>
      </c>
      <c r="E8609" t="n">
        <v>-0.8835617004764593</v>
      </c>
      <c r="F8609" t="n">
        <v>-10.12986737735</v>
      </c>
      <c r="G8609" t="n">
        <v>-10.88449730134735</v>
      </c>
    </row>
    <row r="8610">
      <c r="A8610" s="3" t="n">
        <v>45392.39334144676</v>
      </c>
      <c r="B8610" t="n">
        <v>2.57615792175</v>
      </c>
      <c r="C8610" t="n">
        <v>0.6343852849841509</v>
      </c>
      <c r="D8610" t="n">
        <v>-2.4803959845</v>
      </c>
      <c r="E8610" t="n">
        <v>-0.8816130116826363</v>
      </c>
      <c r="F8610" t="n">
        <v>-12.1864885954</v>
      </c>
      <c r="G8610" t="n">
        <v>-10.78929274299467</v>
      </c>
    </row>
    <row r="8611">
      <c r="A8611" s="3" t="n">
        <v>45392.39334201389</v>
      </c>
      <c r="B8611" t="n">
        <v>1.40540081815</v>
      </c>
      <c r="C8611" t="n">
        <v>0.9234809837125899</v>
      </c>
      <c r="D8611" t="n">
        <v>-1.47722472275</v>
      </c>
      <c r="E8611" t="n">
        <v>-1.202370177145458</v>
      </c>
      <c r="F8611" t="n">
        <v>-11.1761290592</v>
      </c>
      <c r="G8611" t="n">
        <v>-11.30569865653768</v>
      </c>
    </row>
    <row r="8612">
      <c r="A8612" s="3" t="n">
        <v>45392.39334258102</v>
      </c>
      <c r="B8612" t="n">
        <v>-1.3886412533</v>
      </c>
      <c r="C8612" t="n">
        <v>1.432954875827743</v>
      </c>
      <c r="D8612" t="n">
        <v>1.7717086156</v>
      </c>
      <c r="E8612" t="n">
        <v>-1.095093906954665</v>
      </c>
      <c r="F8612" t="n">
        <v>-10.63265432285</v>
      </c>
      <c r="G8612" t="n">
        <v>-11.17059737710166</v>
      </c>
    </row>
    <row r="8613">
      <c r="A8613" s="3" t="n">
        <v>45392.39334313657</v>
      </c>
      <c r="B8613" t="n">
        <v>-0.9385258249499999</v>
      </c>
      <c r="C8613" t="n">
        <v>0.8738953152885806</v>
      </c>
      <c r="D8613" t="n">
        <v>-1.03908321405</v>
      </c>
      <c r="E8613" t="n">
        <v>-1.103498023130073</v>
      </c>
      <c r="F8613" t="n">
        <v>-12.1960598858</v>
      </c>
      <c r="G8613" t="n">
        <v>-10.73679024768639</v>
      </c>
    </row>
    <row r="8614">
      <c r="A8614" s="3" t="n">
        <v>45392.39334482639</v>
      </c>
      <c r="B8614" t="n">
        <v>1.4676436257</v>
      </c>
      <c r="C8614" t="n">
        <v>0.5387961413643373</v>
      </c>
      <c r="D8614" t="n">
        <v>-1.28328841235</v>
      </c>
      <c r="E8614" t="n">
        <v>-0.7012781362241276</v>
      </c>
      <c r="F8614" t="n">
        <v>-8.817845480499999</v>
      </c>
      <c r="G8614" t="n">
        <v>-10.6915409473083</v>
      </c>
    </row>
    <row r="8615">
      <c r="A8615" s="3" t="n">
        <v>45392.39334486111</v>
      </c>
      <c r="B8615" t="n">
        <v>3.79481070395</v>
      </c>
      <c r="C8615" t="n">
        <v>0.2170196329252917</v>
      </c>
      <c r="D8615" t="n">
        <v>-2.4109649025</v>
      </c>
      <c r="E8615" t="n">
        <v>-0.2671065606061777</v>
      </c>
      <c r="F8615" t="n">
        <v>-11.85848557285</v>
      </c>
      <c r="G8615" t="n">
        <v>-10.04471637255597</v>
      </c>
    </row>
    <row r="8616">
      <c r="A8616" s="3" t="n">
        <v>45392.39334488426</v>
      </c>
      <c r="B8616" t="n">
        <v>0.6560158517499999</v>
      </c>
      <c r="C8616" t="n">
        <v>0.3452340380983693</v>
      </c>
      <c r="D8616" t="n">
        <v>-0.6368536576499999</v>
      </c>
      <c r="E8616" t="n">
        <v>-0.9506873053534991</v>
      </c>
      <c r="F8616" t="n">
        <v>-9.4259754603</v>
      </c>
      <c r="G8616" t="n">
        <v>-10.35153792261961</v>
      </c>
    </row>
    <row r="8617">
      <c r="A8617" s="3" t="n">
        <v>45392.39334539352</v>
      </c>
      <c r="B8617" t="n">
        <v>-3.1387948522</v>
      </c>
      <c r="C8617" t="n">
        <v>0.4717311822738943</v>
      </c>
      <c r="D8617" t="n">
        <v>0.2729386828</v>
      </c>
      <c r="E8617" t="n">
        <v>-1.368885493992778</v>
      </c>
      <c r="F8617" t="n">
        <v>-8.45393050565</v>
      </c>
      <c r="G8617" t="n">
        <v>-10.39660247394105</v>
      </c>
    </row>
    <row r="8618">
      <c r="A8618" s="3" t="n">
        <v>45392.39334596065</v>
      </c>
      <c r="B8618" t="n">
        <v>0.6895251748</v>
      </c>
      <c r="C8618" t="n">
        <v>-0.1486291987914924</v>
      </c>
      <c r="D8618" t="n">
        <v>0.12688824435</v>
      </c>
      <c r="E8618" t="n">
        <v>-0.9131564328678347</v>
      </c>
      <c r="F8618" t="n">
        <v>-12.732365961</v>
      </c>
      <c r="G8618" t="n">
        <v>-10.51242234790236</v>
      </c>
    </row>
    <row r="8619">
      <c r="A8619" s="3" t="n">
        <v>45392.39334653935</v>
      </c>
      <c r="B8619" t="n">
        <v>-0.8882471304</v>
      </c>
      <c r="C8619" t="n">
        <v>-0.6223409814755263</v>
      </c>
      <c r="D8619" t="n">
        <v>-0.8068421287499999</v>
      </c>
      <c r="E8619" t="n">
        <v>-0.6215940987821695</v>
      </c>
      <c r="F8619" t="n">
        <v>-9.057265033599998</v>
      </c>
      <c r="G8619" t="n">
        <v>-10.70673691153674</v>
      </c>
    </row>
    <row r="8620">
      <c r="A8620" s="3" t="n">
        <v>45392.39334709491</v>
      </c>
      <c r="B8620" t="n">
        <v>0.6344608350500001</v>
      </c>
      <c r="C8620" t="n">
        <v>-0.8846995004696998</v>
      </c>
      <c r="D8620" t="n">
        <v>-4.4963097984</v>
      </c>
      <c r="E8620" t="n">
        <v>-0.5259148437071108</v>
      </c>
      <c r="F8620" t="n">
        <v>-13.19444550235</v>
      </c>
      <c r="G8620" t="n">
        <v>-10.35476076727439</v>
      </c>
    </row>
    <row r="8621">
      <c r="A8621" s="3" t="n">
        <v>45392.39334765046</v>
      </c>
      <c r="B8621" t="n">
        <v>-0.6536132225</v>
      </c>
      <c r="C8621" t="n">
        <v>-0.1728294278878793</v>
      </c>
      <c r="D8621" t="n">
        <v>1.0893619086</v>
      </c>
      <c r="E8621" t="n">
        <v>-0.7134944790052467</v>
      </c>
      <c r="F8621" t="n">
        <v>-9.404420443599999</v>
      </c>
      <c r="G8621" t="n">
        <v>-10.58163443757835</v>
      </c>
    </row>
    <row r="8622">
      <c r="A8622" s="3" t="n">
        <v>45392.39334821759</v>
      </c>
      <c r="B8622" t="n">
        <v>-1.11090711865</v>
      </c>
      <c r="C8622" t="n">
        <v>0.4354329531167846</v>
      </c>
      <c r="D8622" t="n">
        <v>0.8068421287499999</v>
      </c>
      <c r="E8622" t="n">
        <v>-0.8832366408890469</v>
      </c>
      <c r="F8622" t="n">
        <v>-10.46984431955</v>
      </c>
      <c r="G8622" t="n">
        <v>-10.44027598967788</v>
      </c>
    </row>
    <row r="8623">
      <c r="A8623" s="3" t="n">
        <v>45392.39334878472</v>
      </c>
      <c r="B8623" t="n">
        <v>1.41975775375</v>
      </c>
      <c r="C8623" t="n">
        <v>0.6279576088219132</v>
      </c>
      <c r="D8623" t="n">
        <v>-0.5841821404999999</v>
      </c>
      <c r="E8623" t="n">
        <v>-0.8871321668714477</v>
      </c>
      <c r="F8623" t="n">
        <v>-9.033327000949999</v>
      </c>
      <c r="G8623" t="n">
        <v>-10.13322682932509</v>
      </c>
    </row>
    <row r="8624">
      <c r="A8624" s="3" t="n">
        <v>45392.39334935185</v>
      </c>
      <c r="B8624" t="n">
        <v>0.32082455475</v>
      </c>
      <c r="C8624" t="n">
        <v>0.6146913830076941</v>
      </c>
      <c r="D8624" t="n">
        <v>-1.4293388508</v>
      </c>
      <c r="E8624" t="n">
        <v>-0.6039205038616566</v>
      </c>
      <c r="F8624" t="n">
        <v>-10.2495771539</v>
      </c>
      <c r="G8624" t="n">
        <v>-10.59641294483173</v>
      </c>
    </row>
    <row r="8625">
      <c r="A8625" s="3" t="n">
        <v>45392.3933499074</v>
      </c>
      <c r="B8625" t="n">
        <v>2.05422839545</v>
      </c>
      <c r="C8625" t="n">
        <v>0.3393468477930078</v>
      </c>
      <c r="D8625" t="n">
        <v>-0.8858543077999999</v>
      </c>
      <c r="E8625" t="n">
        <v>0.1065375254167837</v>
      </c>
      <c r="F8625" t="n">
        <v>-11.2072553663</v>
      </c>
      <c r="G8625" t="n">
        <v>-10.36220019711728</v>
      </c>
    </row>
    <row r="8626">
      <c r="A8626" s="3" t="n">
        <v>45392.39335047454</v>
      </c>
      <c r="B8626" t="n">
        <v>0.6584086743500001</v>
      </c>
      <c r="C8626" t="n">
        <v>0.5418270819940574</v>
      </c>
      <c r="D8626" t="n">
        <v>-1.1875264751</v>
      </c>
      <c r="E8626" t="n">
        <v>-0.8115408170814709</v>
      </c>
      <c r="F8626" t="n">
        <v>-10.6206804032</v>
      </c>
      <c r="G8626" t="n">
        <v>-10.77311549656448</v>
      </c>
    </row>
    <row r="8627">
      <c r="A8627" s="3" t="n">
        <v>45392.39335104167</v>
      </c>
      <c r="B8627" t="n">
        <v>0.5841821404999999</v>
      </c>
      <c r="C8627" t="n">
        <v>0.6445209492346173</v>
      </c>
      <c r="D8627" t="n">
        <v>-0.265760215</v>
      </c>
      <c r="E8627" t="n">
        <v>-0.8588785453010512</v>
      </c>
      <c r="F8627" t="n">
        <v>-11.5783586156</v>
      </c>
      <c r="G8627" t="n">
        <v>-10.69556297678977</v>
      </c>
    </row>
    <row r="8628">
      <c r="A8628" s="3" t="n">
        <v>45392.39335160879</v>
      </c>
      <c r="B8628" t="n">
        <v>-2.3175859812</v>
      </c>
      <c r="C8628" t="n">
        <v>0.5827518783153861</v>
      </c>
      <c r="D8628" t="n">
        <v>0.7230443045</v>
      </c>
      <c r="E8628" t="n">
        <v>-0.6067006548476706</v>
      </c>
      <c r="F8628" t="n">
        <v>-10.963050168</v>
      </c>
      <c r="G8628" t="n">
        <v>-10.50259827909747</v>
      </c>
    </row>
    <row r="8629">
      <c r="A8629" s="3" t="n">
        <v>45392.39335217592</v>
      </c>
      <c r="B8629" t="n">
        <v>1.0893619086</v>
      </c>
      <c r="C8629" t="n">
        <v>0.911862595128907</v>
      </c>
      <c r="D8629" t="n">
        <v>0.3734960719</v>
      </c>
      <c r="E8629" t="n">
        <v>-0.9294432897566458</v>
      </c>
      <c r="F8629" t="n">
        <v>-9.344570458649999</v>
      </c>
      <c r="G8629" t="n">
        <v>-10.60059398377101</v>
      </c>
    </row>
    <row r="8630">
      <c r="A8630" s="3" t="n">
        <v>45392.39335328704</v>
      </c>
      <c r="B8630" t="n">
        <v>2.4444840322</v>
      </c>
      <c r="C8630" t="n">
        <v>0.7158451718710974</v>
      </c>
      <c r="D8630" t="n">
        <v>-4.462790668699999</v>
      </c>
      <c r="E8630" t="n">
        <v>-0.6733972816503513</v>
      </c>
      <c r="F8630" t="n">
        <v>-10.1155006351</v>
      </c>
      <c r="G8630" t="n">
        <v>-10.11301376924105</v>
      </c>
    </row>
    <row r="8631">
      <c r="A8631" s="3" t="n">
        <v>45392.39335332176</v>
      </c>
      <c r="B8631" t="n">
        <v>1.55383427255</v>
      </c>
      <c r="C8631" t="n">
        <v>0.7467079795432422</v>
      </c>
      <c r="D8631" t="n">
        <v>0.4333460568499999</v>
      </c>
      <c r="E8631" t="n">
        <v>-0.5703287500892789</v>
      </c>
      <c r="F8631" t="n">
        <v>-9.904814566500001</v>
      </c>
      <c r="G8631" t="n">
        <v>-10.22369269552928</v>
      </c>
    </row>
    <row r="8632">
      <c r="A8632" s="3" t="n">
        <v>45392.39335386574</v>
      </c>
      <c r="B8632" t="n">
        <v>1.1516145228</v>
      </c>
      <c r="C8632" t="n">
        <v>0.830661681523662</v>
      </c>
      <c r="D8632" t="n">
        <v>-0.5339034459499999</v>
      </c>
      <c r="E8632" t="n">
        <v>-1.019287793815621</v>
      </c>
      <c r="F8632" t="n">
        <v>-10.0771958602</v>
      </c>
      <c r="G8632" t="n">
        <v>-10.22127063585387</v>
      </c>
    </row>
    <row r="8633">
      <c r="A8633" s="3" t="n">
        <v>45392.39335498842</v>
      </c>
      <c r="B8633" t="n">
        <v>0.5363060752</v>
      </c>
      <c r="C8633" t="n">
        <v>1.086304199701868</v>
      </c>
      <c r="D8633" t="n">
        <v>-2.02070926575</v>
      </c>
      <c r="E8633" t="n">
        <v>-1.165054022290213</v>
      </c>
      <c r="F8633" t="n">
        <v>-12.3636555343</v>
      </c>
      <c r="G8633" t="n">
        <v>-10.41360994815994</v>
      </c>
    </row>
    <row r="8634">
      <c r="A8634" s="3" t="n">
        <v>45392.39335555556</v>
      </c>
      <c r="B8634" t="n">
        <v>-1.24019799225</v>
      </c>
      <c r="C8634" t="n">
        <v>0.6412440194192326</v>
      </c>
      <c r="D8634" t="n">
        <v>2.19309055945</v>
      </c>
      <c r="E8634" t="n">
        <v>-0.8998619072104921</v>
      </c>
      <c r="F8634" t="n">
        <v>-8.078031804499998</v>
      </c>
      <c r="G8634" t="n">
        <v>-10.57162625977789</v>
      </c>
    </row>
    <row r="8635">
      <c r="A8635" s="3" t="n">
        <v>45392.39335612269</v>
      </c>
      <c r="B8635" t="n">
        <v>0.6153084475999999</v>
      </c>
      <c r="C8635" t="n">
        <v>0.5179943165311202</v>
      </c>
      <c r="D8635" t="n">
        <v>-2.4205361929</v>
      </c>
      <c r="E8635" t="n">
        <v>-0.5594832581096751</v>
      </c>
      <c r="F8635" t="n">
        <v>-12.466605746</v>
      </c>
      <c r="G8635" t="n">
        <v>-10.46086830880656</v>
      </c>
    </row>
    <row r="8636">
      <c r="A8636" s="3" t="n">
        <v>45392.39335667824</v>
      </c>
      <c r="B8636" t="n">
        <v>1.7429751311</v>
      </c>
      <c r="C8636" t="n">
        <v>0.6813466801525659</v>
      </c>
      <c r="D8636" t="n">
        <v>-2.868248992</v>
      </c>
      <c r="E8636" t="n">
        <v>-1.229792565116903</v>
      </c>
      <c r="F8636" t="n">
        <v>-10.0412839079</v>
      </c>
      <c r="G8636" t="n">
        <v>-10.45590145774514</v>
      </c>
    </row>
    <row r="8637">
      <c r="A8637" s="3" t="n">
        <v>45392.39335724537</v>
      </c>
      <c r="B8637" t="n">
        <v>1.48918883575</v>
      </c>
      <c r="C8637" t="n">
        <v>0.8820178503108416</v>
      </c>
      <c r="D8637" t="n">
        <v>0</v>
      </c>
      <c r="E8637" t="n">
        <v>-1.222314777328325</v>
      </c>
      <c r="F8637" t="n">
        <v>-10.27112236395</v>
      </c>
      <c r="G8637" t="n">
        <v>-10.84875197066005</v>
      </c>
    </row>
    <row r="8638">
      <c r="A8638" s="3" t="n">
        <v>45392.3933578125</v>
      </c>
      <c r="B8638" t="n">
        <v>0.4118008468</v>
      </c>
      <c r="C8638" t="n">
        <v>0.9465441900327534</v>
      </c>
      <c r="D8638" t="n">
        <v>-0.6392562868999999</v>
      </c>
      <c r="E8638" t="n">
        <v>-1.513899970738</v>
      </c>
      <c r="F8638" t="n">
        <v>-10.2878819288</v>
      </c>
      <c r="G8638" t="n">
        <v>-10.83980073942381</v>
      </c>
    </row>
    <row r="8639">
      <c r="A8639" s="3" t="n">
        <v>45392.39335836806</v>
      </c>
      <c r="B8639" t="n">
        <v>0.87148756555</v>
      </c>
      <c r="C8639" t="n">
        <v>0.8140879401185339</v>
      </c>
      <c r="D8639" t="n">
        <v>-1.85789926245</v>
      </c>
      <c r="E8639" t="n">
        <v>-1.819080678524247</v>
      </c>
      <c r="F8639" t="n">
        <v>-10.90559300565</v>
      </c>
      <c r="G8639" t="n">
        <v>-11.13201525002346</v>
      </c>
    </row>
    <row r="8640">
      <c r="A8640" s="3" t="n">
        <v>45392.39335893519</v>
      </c>
      <c r="B8640" t="n">
        <v>0.4764462836</v>
      </c>
      <c r="C8640" t="n">
        <v>0.1566756808427743</v>
      </c>
      <c r="D8640" t="n">
        <v>-2.09253317035</v>
      </c>
      <c r="E8640" t="n">
        <v>-1.026533125138348</v>
      </c>
      <c r="F8640" t="n">
        <v>-11.80101860385</v>
      </c>
      <c r="G8640" t="n">
        <v>-10.71843711364106</v>
      </c>
    </row>
    <row r="8641">
      <c r="A8641" s="3" t="n">
        <v>45392.39335950231</v>
      </c>
      <c r="B8641" t="n">
        <v>0.08619064685</v>
      </c>
      <c r="C8641" t="n">
        <v>-0.3198309742319358</v>
      </c>
      <c r="D8641" t="n">
        <v>-0.93613300235</v>
      </c>
      <c r="E8641" t="n">
        <v>-0.8676566400172516</v>
      </c>
      <c r="F8641" t="n">
        <v>-12.48575813345</v>
      </c>
      <c r="G8641" t="n">
        <v>-10.73567114662019</v>
      </c>
    </row>
    <row r="8642">
      <c r="A8642" s="3" t="n">
        <v>45392.39336006944</v>
      </c>
      <c r="B8642" t="n">
        <v>-0.8810686625999998</v>
      </c>
      <c r="C8642" t="n">
        <v>-0.1432853517585085</v>
      </c>
      <c r="D8642" t="n">
        <v>-1.9009994892</v>
      </c>
      <c r="E8642" t="n">
        <v>-1.046349507372847</v>
      </c>
      <c r="F8642" t="n">
        <v>-8.77474525375</v>
      </c>
      <c r="G8642" t="n">
        <v>-10.66909706865353</v>
      </c>
    </row>
    <row r="8643">
      <c r="A8643" s="3" t="n">
        <v>45392.39336063658</v>
      </c>
      <c r="B8643" t="n">
        <v>-0.7086873688999999</v>
      </c>
      <c r="C8643" t="n">
        <v>0.3473975816785558</v>
      </c>
      <c r="D8643" t="n">
        <v>0.6081299797999999</v>
      </c>
      <c r="E8643" t="n">
        <v>-0.8969983882698159</v>
      </c>
      <c r="F8643" t="n">
        <v>-9.883259549799998</v>
      </c>
      <c r="G8643" t="n">
        <v>-10.08996857606821</v>
      </c>
    </row>
    <row r="8644">
      <c r="A8644" s="3" t="n">
        <v>45392.39336174769</v>
      </c>
      <c r="B8644" t="n">
        <v>-0.18435521335</v>
      </c>
      <c r="C8644" t="n">
        <v>0.4309778766012833</v>
      </c>
      <c r="D8644" t="n">
        <v>0.4405343312999999</v>
      </c>
      <c r="E8644" t="n">
        <v>-0.9250990809625901</v>
      </c>
      <c r="F8644" t="n">
        <v>-9.9694600033</v>
      </c>
      <c r="G8644" t="n">
        <v>-9.904454669302822</v>
      </c>
    </row>
    <row r="8645">
      <c r="A8645" s="3" t="n">
        <v>45392.39336178241</v>
      </c>
      <c r="B8645" t="n">
        <v>1.37427451105</v>
      </c>
      <c r="C8645" t="n">
        <v>0.5515089658036147</v>
      </c>
      <c r="D8645" t="n">
        <v>-1.7717086156</v>
      </c>
      <c r="E8645" t="n">
        <v>-0.5879794171078103</v>
      </c>
      <c r="F8645" t="n">
        <v>-9.7324332728</v>
      </c>
      <c r="G8645" t="n">
        <v>-9.690372299497461</v>
      </c>
    </row>
    <row r="8646">
      <c r="A8646" s="3" t="n">
        <v>45392.39336232639</v>
      </c>
      <c r="B8646" t="n">
        <v>2.64319618115</v>
      </c>
      <c r="C8646" t="n">
        <v>0.1359130140315853</v>
      </c>
      <c r="D8646" t="n">
        <v>-1.5059484006</v>
      </c>
      <c r="E8646" t="n">
        <v>-0.5131961901402111</v>
      </c>
      <c r="F8646" t="n">
        <v>-10.50814909445</v>
      </c>
      <c r="G8646" t="n">
        <v>-9.855629073402126</v>
      </c>
    </row>
    <row r="8647">
      <c r="A8647" s="3" t="n">
        <v>45392.39336289352</v>
      </c>
      <c r="B8647" t="n">
        <v>0.6560158517499999</v>
      </c>
      <c r="C8647" t="n">
        <v>0.1957182861438234</v>
      </c>
      <c r="D8647" t="n">
        <v>-1.13485495795</v>
      </c>
      <c r="E8647" t="n">
        <v>-0.6872639533283236</v>
      </c>
      <c r="F8647" t="n">
        <v>-8.626311799349999</v>
      </c>
      <c r="G8647" t="n">
        <v>-10.42105111531145</v>
      </c>
    </row>
    <row r="8648">
      <c r="A8648" s="3" t="n">
        <v>45392.39336344907</v>
      </c>
      <c r="B8648" t="n">
        <v>-1.79564664825</v>
      </c>
      <c r="C8648" t="n">
        <v>0.1813473834968536</v>
      </c>
      <c r="D8648" t="n">
        <v>-0.9121949697</v>
      </c>
      <c r="E8648" t="n">
        <v>-1.226819847185435</v>
      </c>
      <c r="F8648" t="n">
        <v>-12.37802227655</v>
      </c>
      <c r="G8648" t="n">
        <v>-10.64623964196809</v>
      </c>
    </row>
    <row r="8649">
      <c r="A8649" s="3" t="n">
        <v>45392.39336400463</v>
      </c>
      <c r="B8649" t="n">
        <v>-0.9552853897999999</v>
      </c>
      <c r="C8649" t="n">
        <v>0.1177972283474362</v>
      </c>
      <c r="D8649" t="n">
        <v>1.44370559305</v>
      </c>
      <c r="E8649" t="n">
        <v>-1.329391782791729</v>
      </c>
      <c r="F8649" t="n">
        <v>-10.2902747514</v>
      </c>
      <c r="G8649" t="n">
        <v>-11.08569444169176</v>
      </c>
    </row>
    <row r="8650">
      <c r="A8650" s="3" t="n">
        <v>45392.39336457176</v>
      </c>
      <c r="B8650" t="n">
        <v>-1.503555578</v>
      </c>
      <c r="C8650" t="n">
        <v>0.2812505616030311</v>
      </c>
      <c r="D8650" t="n">
        <v>-2.08774752515</v>
      </c>
      <c r="E8650" t="n">
        <v>-0.976595971748371</v>
      </c>
      <c r="F8650" t="n">
        <v>-11.58793971265</v>
      </c>
      <c r="G8650" t="n">
        <v>-11.35120007240026</v>
      </c>
    </row>
    <row r="8651">
      <c r="A8651" s="3" t="n">
        <v>45392.39336515046</v>
      </c>
      <c r="B8651" t="n">
        <v>3.1411876748</v>
      </c>
      <c r="C8651" t="n">
        <v>0.4741097177963881</v>
      </c>
      <c r="D8651" t="n">
        <v>-2.84670378195</v>
      </c>
      <c r="E8651" t="n">
        <v>-1.085714429142427</v>
      </c>
      <c r="F8651" t="n">
        <v>-11.46343448425</v>
      </c>
      <c r="G8651" t="n">
        <v>-11.46805337068138</v>
      </c>
    </row>
    <row r="8652">
      <c r="A8652" s="3" t="n">
        <v>45392.39336570602</v>
      </c>
      <c r="B8652" t="n">
        <v>1.4963771102</v>
      </c>
      <c r="C8652" t="n">
        <v>0.9558177605968559</v>
      </c>
      <c r="D8652" t="n">
        <v>-1.5586297244</v>
      </c>
      <c r="E8652" t="n">
        <v>-1.202477021625878</v>
      </c>
      <c r="F8652" t="n">
        <v>-11.82975208835</v>
      </c>
      <c r="G8652" t="n">
        <v>-11.55698439329362</v>
      </c>
    </row>
    <row r="8653">
      <c r="A8653" s="3" t="n">
        <v>45392.39336627315</v>
      </c>
      <c r="B8653" t="n">
        <v>1.44131277045</v>
      </c>
      <c r="C8653" t="n">
        <v>1.2792291221704</v>
      </c>
      <c r="D8653" t="n">
        <v>-0.335191297</v>
      </c>
      <c r="E8653" t="n">
        <v>-1.031985622538348</v>
      </c>
      <c r="F8653" t="n">
        <v>-11.69567556955</v>
      </c>
      <c r="G8653" t="n">
        <v>-11.039334543916</v>
      </c>
    </row>
    <row r="8654">
      <c r="A8654" s="3" t="n">
        <v>45392.39336684028</v>
      </c>
      <c r="B8654" t="n">
        <v>1.7621373252</v>
      </c>
      <c r="C8654" t="n">
        <v>1.421234648955598</v>
      </c>
      <c r="D8654" t="n">
        <v>0.06703825939999999</v>
      </c>
      <c r="E8654" t="n">
        <v>-1.439892634945925</v>
      </c>
      <c r="F8654" t="n">
        <v>-10.4506919321</v>
      </c>
      <c r="G8654" t="n">
        <v>-11.30896939147626</v>
      </c>
    </row>
    <row r="8655">
      <c r="A8655" s="3" t="n">
        <v>45392.39336740741</v>
      </c>
      <c r="B8655" t="n">
        <v>-0.25139347275</v>
      </c>
      <c r="C8655" t="n">
        <v>1.421089469388815</v>
      </c>
      <c r="D8655" t="n">
        <v>-1.91775905405</v>
      </c>
      <c r="E8655" t="n">
        <v>-1.217047211859561</v>
      </c>
      <c r="F8655" t="n">
        <v>-10.88164516635</v>
      </c>
      <c r="G8655" t="n">
        <v>-11.12088755968896</v>
      </c>
    </row>
    <row r="8656">
      <c r="A8656" s="3" t="n">
        <v>45392.39336851852</v>
      </c>
      <c r="B8656" t="n">
        <v>0.4477127990999999</v>
      </c>
      <c r="C8656" t="n">
        <v>0.6510844555001183</v>
      </c>
      <c r="D8656" t="n">
        <v>-0.7733229990499999</v>
      </c>
      <c r="E8656" t="n">
        <v>-0.8491435592818205</v>
      </c>
      <c r="F8656" t="n">
        <v>-10.7308090827</v>
      </c>
      <c r="G8656" t="n">
        <v>-10.91190028175271</v>
      </c>
    </row>
    <row r="8657">
      <c r="A8657" s="3" t="n">
        <v>45392.39336855324</v>
      </c>
      <c r="B8657" t="n">
        <v>1.029502117</v>
      </c>
      <c r="C8657" t="n">
        <v>0.5137157825749432</v>
      </c>
      <c r="D8657" t="n">
        <v>-0.6871323522</v>
      </c>
      <c r="E8657" t="n">
        <v>-0.8027202040226128</v>
      </c>
      <c r="F8657" t="n">
        <v>-10.8313664718</v>
      </c>
      <c r="G8657" t="n">
        <v>-10.86095766099618</v>
      </c>
    </row>
    <row r="8658">
      <c r="A8658" s="3" t="n">
        <v>45392.39336909722</v>
      </c>
      <c r="B8658" t="n">
        <v>1.98479731345</v>
      </c>
      <c r="C8658" t="n">
        <v>0.4882996431751761</v>
      </c>
      <c r="D8658" t="n">
        <v>-3.538631586</v>
      </c>
      <c r="E8658" t="n">
        <v>-0.8240283857419604</v>
      </c>
      <c r="F8658" t="n">
        <v>-12.3588698891</v>
      </c>
      <c r="G8658" t="n">
        <v>-10.70755022342567</v>
      </c>
    </row>
    <row r="8659">
      <c r="A8659" s="3" t="n">
        <v>45392.39336966435</v>
      </c>
      <c r="B8659" t="n">
        <v>0.0957717439</v>
      </c>
      <c r="C8659" t="n">
        <v>0.7799966643979043</v>
      </c>
      <c r="D8659" t="n">
        <v>0.4285604116499999</v>
      </c>
      <c r="E8659" t="n">
        <v>-1.14224556027681</v>
      </c>
      <c r="F8659" t="n">
        <v>-9.938333696199999</v>
      </c>
      <c r="G8659" t="n">
        <v>-10.98947968409245</v>
      </c>
    </row>
    <row r="8660">
      <c r="A8660" s="3" t="n">
        <v>45392.39337023148</v>
      </c>
      <c r="B8660" t="n">
        <v>-1.0965403764</v>
      </c>
      <c r="C8660" t="n">
        <v>0.9313282010364829</v>
      </c>
      <c r="D8660" t="n">
        <v>1.40779364075</v>
      </c>
      <c r="E8660" t="n">
        <v>-1.128444746311309</v>
      </c>
      <c r="F8660" t="n">
        <v>-10.30464149365</v>
      </c>
      <c r="G8660" t="n">
        <v>-11.04321804589397</v>
      </c>
    </row>
    <row r="8661">
      <c r="A8661" s="3" t="n">
        <v>45392.39337134259</v>
      </c>
      <c r="B8661" t="n">
        <v>1.18273102325</v>
      </c>
      <c r="C8661" t="n">
        <v>0.4985418318755259</v>
      </c>
      <c r="D8661" t="n">
        <v>-1.6017201445</v>
      </c>
      <c r="E8661" t="n">
        <v>-1.274486178187649</v>
      </c>
      <c r="F8661" t="n">
        <v>-11.38921775705</v>
      </c>
      <c r="G8661" t="n">
        <v>-10.94685349114444</v>
      </c>
    </row>
    <row r="8662">
      <c r="A8662" s="3" t="n">
        <v>45392.39337137731</v>
      </c>
      <c r="B8662" t="n">
        <v>1.7741014382</v>
      </c>
      <c r="C8662" t="n">
        <v>0.3984200957724954</v>
      </c>
      <c r="D8662" t="n">
        <v>-2.1715453494</v>
      </c>
      <c r="E8662" t="n">
        <v>-0.79960902716562</v>
      </c>
      <c r="F8662" t="n">
        <v>-10.44111083505</v>
      </c>
      <c r="G8662" t="n">
        <v>-10.98951925358231</v>
      </c>
    </row>
    <row r="8663">
      <c r="A8663" s="3" t="n">
        <v>45392.39337192129</v>
      </c>
      <c r="B8663" t="n">
        <v>1.0510571337</v>
      </c>
      <c r="C8663" t="n">
        <v>-0.1452160274050122</v>
      </c>
      <c r="D8663" t="n">
        <v>-2.80839900705</v>
      </c>
      <c r="E8663" t="n">
        <v>-0.2345493055418421</v>
      </c>
      <c r="F8663" t="n">
        <v>-12.48336531085</v>
      </c>
      <c r="G8663" t="n">
        <v>-10.85863023892217</v>
      </c>
    </row>
    <row r="8664">
      <c r="A8664" s="3" t="n">
        <v>45392.39337303241</v>
      </c>
      <c r="B8664" t="n">
        <v>-1.5921488541</v>
      </c>
      <c r="C8664" t="n">
        <v>0.1600862234069936</v>
      </c>
      <c r="D8664" t="n">
        <v>0.46447236395</v>
      </c>
      <c r="E8664" t="n">
        <v>-0.7616251285967388</v>
      </c>
      <c r="F8664" t="n">
        <v>-10.350134543</v>
      </c>
      <c r="G8664" t="n">
        <v>-11.08446634736868</v>
      </c>
    </row>
    <row r="8665">
      <c r="A8665" s="3" t="n">
        <v>45392.39337306713</v>
      </c>
      <c r="B8665" t="n">
        <v>-1.11329994125</v>
      </c>
      <c r="C8665" t="n">
        <v>0.2369802346349659</v>
      </c>
      <c r="D8665" t="n">
        <v>0.8140304032</v>
      </c>
      <c r="E8665" t="n">
        <v>-0.5523755627768081</v>
      </c>
      <c r="F8665" t="n">
        <v>-10.22563912125</v>
      </c>
      <c r="G8665" t="n">
        <v>-10.71795914803534</v>
      </c>
    </row>
    <row r="8666">
      <c r="A8666" s="3" t="n">
        <v>45392.39337361111</v>
      </c>
      <c r="B8666" t="n">
        <v>0.7733229990499999</v>
      </c>
      <c r="C8666" t="n">
        <v>-0.5719354405365984</v>
      </c>
      <c r="D8666" t="n">
        <v>1.93211598965</v>
      </c>
      <c r="E8666" t="n">
        <v>0.278212671738812</v>
      </c>
      <c r="F8666" t="n">
        <v>-11.3772438374</v>
      </c>
      <c r="G8666" t="n">
        <v>-10.48272529717672</v>
      </c>
    </row>
    <row r="8667">
      <c r="A8667" s="3" t="n">
        <v>45392.39337417824</v>
      </c>
      <c r="B8667" t="n">
        <v>-1.88663274695</v>
      </c>
      <c r="C8667" t="n">
        <v>-0.8937921852029165</v>
      </c>
      <c r="D8667" t="n">
        <v>-0.7374110467499999</v>
      </c>
      <c r="E8667" t="n">
        <v>0.5156527673948733</v>
      </c>
      <c r="F8667" t="n">
        <v>-9.892840646849999</v>
      </c>
      <c r="G8667" t="n">
        <v>-10.57292364071203</v>
      </c>
    </row>
    <row r="8668">
      <c r="A8668" s="3" t="n">
        <v>45392.39337528935</v>
      </c>
      <c r="B8668" t="n">
        <v>2.05901404065</v>
      </c>
      <c r="C8668" t="n">
        <v>-0.950299154031821</v>
      </c>
      <c r="D8668" t="n">
        <v>-2.09731881555</v>
      </c>
      <c r="E8668" t="n">
        <v>0.4212186368392787</v>
      </c>
      <c r="F8668" t="n">
        <v>-10.50336344925</v>
      </c>
      <c r="G8668" t="n">
        <v>-10.35108896549607</v>
      </c>
    </row>
    <row r="8669">
      <c r="A8669" s="3" t="n">
        <v>45392.39337532407</v>
      </c>
      <c r="B8669" t="n">
        <v>-1.82198731015</v>
      </c>
      <c r="C8669" t="n">
        <v>-0.8448968912233124</v>
      </c>
      <c r="D8669" t="n">
        <v>1.65199883905</v>
      </c>
      <c r="E8669" t="n">
        <v>-0.04198480603496513</v>
      </c>
      <c r="F8669" t="n">
        <v>-9.57920436655</v>
      </c>
      <c r="G8669" t="n">
        <v>-10.73023718813197</v>
      </c>
    </row>
    <row r="8670">
      <c r="A8670" s="3" t="n">
        <v>45392.39337587963</v>
      </c>
      <c r="B8670" t="n">
        <v>-3.4668076814</v>
      </c>
      <c r="C8670" t="n">
        <v>-0.9107074220494199</v>
      </c>
      <c r="D8670" t="n">
        <v>0.7781184509</v>
      </c>
      <c r="E8670" t="n">
        <v>-0.7625561431449907</v>
      </c>
      <c r="F8670" t="n">
        <v>-11.6789160047</v>
      </c>
      <c r="G8670" t="n">
        <v>-10.56527692251903</v>
      </c>
    </row>
    <row r="8671">
      <c r="A8671" s="3" t="n">
        <v>45392.39337645833</v>
      </c>
      <c r="B8671" t="n">
        <v>0.0742167272</v>
      </c>
      <c r="C8671" t="n">
        <v>-0.8752675605088601</v>
      </c>
      <c r="D8671" t="n">
        <v>-1.64960601645</v>
      </c>
      <c r="E8671" t="n">
        <v>-1.165350644878558</v>
      </c>
      <c r="F8671" t="n">
        <v>-11.22640775375</v>
      </c>
      <c r="G8671" t="n">
        <v>-10.26604670250632</v>
      </c>
    </row>
    <row r="8672">
      <c r="A8672" s="3" t="n">
        <v>45392.39337755787</v>
      </c>
      <c r="B8672" t="n">
        <v>-0.7062847396499999</v>
      </c>
      <c r="C8672" t="n">
        <v>-0.9447323371524503</v>
      </c>
      <c r="D8672" t="n">
        <v>-1.0510571337</v>
      </c>
      <c r="E8672" t="n">
        <v>-0.4608647054348497</v>
      </c>
      <c r="F8672" t="n">
        <v>-9.888055001649999</v>
      </c>
      <c r="G8672" t="n">
        <v>-10.65473233802404</v>
      </c>
    </row>
    <row r="8673">
      <c r="A8673" s="3" t="n">
        <v>45392.393378125</v>
      </c>
      <c r="B8673" t="n">
        <v>-0.29687671545</v>
      </c>
      <c r="C8673" t="n">
        <v>-0.9544435951933594</v>
      </c>
      <c r="D8673" t="n">
        <v>-1.23541234705</v>
      </c>
      <c r="E8673" t="n">
        <v>-0.2586525653857815</v>
      </c>
      <c r="F8673" t="n">
        <v>-11.0372668952</v>
      </c>
      <c r="G8673" t="n">
        <v>-10.5406137463928</v>
      </c>
    </row>
    <row r="8674">
      <c r="A8674" s="3" t="n">
        <v>45392.39337869213</v>
      </c>
      <c r="B8674" t="n">
        <v>0.12688824435</v>
      </c>
      <c r="C8674" t="n">
        <v>-0.2024902465849654</v>
      </c>
      <c r="D8674" t="n">
        <v>-2.5617911795</v>
      </c>
      <c r="E8674" t="n">
        <v>-0.811942706856879</v>
      </c>
      <c r="F8674" t="n">
        <v>-9.00698633905</v>
      </c>
      <c r="G8674" t="n">
        <v>-10.89902949938453</v>
      </c>
    </row>
    <row r="8675">
      <c r="A8675" s="3" t="n">
        <v>45392.39337924768</v>
      </c>
      <c r="B8675" t="n">
        <v>-0.5339034459499999</v>
      </c>
      <c r="C8675" t="n">
        <v>-0.06889496227400932</v>
      </c>
      <c r="D8675" t="n">
        <v>1.5993273219</v>
      </c>
      <c r="E8675" t="n">
        <v>-0.6490814072338015</v>
      </c>
      <c r="F8675" t="n">
        <v>-11.05163363745</v>
      </c>
      <c r="G8675" t="n">
        <v>-10.93419587197264</v>
      </c>
    </row>
    <row r="8676">
      <c r="A8676" s="3" t="n">
        <v>45392.39337981481</v>
      </c>
      <c r="B8676" t="n">
        <v>-1.89141839215</v>
      </c>
      <c r="C8676" t="n">
        <v>-0.4359783308689989</v>
      </c>
      <c r="D8676" t="n">
        <v>2.5593983569</v>
      </c>
      <c r="E8676" t="n">
        <v>-0.4740801149717963</v>
      </c>
      <c r="F8676" t="n">
        <v>-12.95981159445</v>
      </c>
      <c r="G8676" t="n">
        <v>-11.15602046622672</v>
      </c>
    </row>
    <row r="8677">
      <c r="A8677" s="3" t="n">
        <v>45392.39338038195</v>
      </c>
      <c r="B8677" t="n">
        <v>1.6400249194</v>
      </c>
      <c r="C8677" t="n">
        <v>-0.2690713652234273</v>
      </c>
      <c r="D8677" t="n">
        <v>-2.43011728995</v>
      </c>
      <c r="E8677" t="n">
        <v>-0.5468320395486029</v>
      </c>
      <c r="F8677" t="n">
        <v>-10.26155107355</v>
      </c>
      <c r="G8677" t="n">
        <v>-11.49490937318185</v>
      </c>
    </row>
    <row r="8678">
      <c r="A8678" s="3" t="n">
        <v>45392.39338094908</v>
      </c>
      <c r="B8678" t="n">
        <v>-0.2465980209</v>
      </c>
      <c r="C8678" t="n">
        <v>-0.1916590874015157</v>
      </c>
      <c r="D8678" t="n">
        <v>-2.5163079368</v>
      </c>
      <c r="E8678" t="n">
        <v>-0.3251480987151524</v>
      </c>
      <c r="F8678" t="n">
        <v>-13.0364309509</v>
      </c>
      <c r="G8678" t="n">
        <v>-11.49236012422766</v>
      </c>
    </row>
    <row r="8679">
      <c r="A8679" s="3" t="n">
        <v>45392.39338206019</v>
      </c>
      <c r="B8679" t="n">
        <v>-1.20189321735</v>
      </c>
      <c r="C8679" t="n">
        <v>0.02955717452202818</v>
      </c>
      <c r="D8679" t="n">
        <v>0.009581097049999999</v>
      </c>
      <c r="E8679" t="n">
        <v>-0.6492926045283236</v>
      </c>
      <c r="F8679" t="n">
        <v>-10.5823756283</v>
      </c>
      <c r="G8679" t="n">
        <v>-11.53339603972299</v>
      </c>
    </row>
    <row r="8680">
      <c r="A8680" s="3" t="n">
        <v>45392.39338211805</v>
      </c>
      <c r="B8680" t="n">
        <v>-0.02154521005</v>
      </c>
      <c r="C8680" t="n">
        <v>-0.05031234347494188</v>
      </c>
      <c r="D8680" t="n">
        <v>-0.8906399529999999</v>
      </c>
      <c r="E8680" t="n">
        <v>-1.252223665409561</v>
      </c>
      <c r="F8680" t="n">
        <v>-10.893619086</v>
      </c>
      <c r="G8680" t="n">
        <v>-11.29001400568057</v>
      </c>
    </row>
    <row r="8681">
      <c r="A8681" s="3" t="n">
        <v>45392.39338263889</v>
      </c>
      <c r="B8681" t="n">
        <v>0.7829040961</v>
      </c>
      <c r="C8681" t="n">
        <v>-0.1816746832980192</v>
      </c>
      <c r="D8681" t="n">
        <v>-0.0287334845</v>
      </c>
      <c r="E8681" t="n">
        <v>-0.7768263961883473</v>
      </c>
      <c r="F8681" t="n">
        <v>-11.4706227587</v>
      </c>
      <c r="G8681" t="n">
        <v>-10.92549803634304</v>
      </c>
    </row>
    <row r="8682">
      <c r="A8682" s="3" t="n">
        <v>45392.39338320602</v>
      </c>
      <c r="B8682" t="n">
        <v>-0.09816456649999999</v>
      </c>
      <c r="C8682" t="n">
        <v>-0.3087906979524485</v>
      </c>
      <c r="D8682" t="n">
        <v>0.208293246</v>
      </c>
      <c r="E8682" t="n">
        <v>-0.1483845354466204</v>
      </c>
      <c r="F8682" t="n">
        <v>-10.57279453125</v>
      </c>
      <c r="G8682" t="n">
        <v>-11.19736447969106</v>
      </c>
    </row>
    <row r="8683">
      <c r="A8683" s="3" t="n">
        <v>45392.39338376158</v>
      </c>
      <c r="B8683" t="n">
        <v>-0.36152215225</v>
      </c>
      <c r="C8683" t="n">
        <v>-0.3802091695818193</v>
      </c>
      <c r="D8683" t="n">
        <v>-2.22900251175</v>
      </c>
      <c r="E8683" t="n">
        <v>0.2421543054685323</v>
      </c>
      <c r="F8683" t="n">
        <v>-11.01811450775</v>
      </c>
      <c r="G8683" t="n">
        <v>-10.82695960559886</v>
      </c>
    </row>
    <row r="8684">
      <c r="A8684" s="3" t="n">
        <v>45392.3933843287</v>
      </c>
      <c r="B8684" t="n">
        <v>-2.08774752515</v>
      </c>
      <c r="C8684" t="n">
        <v>-0.5907920969118897</v>
      </c>
      <c r="D8684" t="n">
        <v>0.8858543077999999</v>
      </c>
      <c r="E8684" t="n">
        <v>-0.09821300540757606</v>
      </c>
      <c r="F8684" t="n">
        <v>-11.48498950095</v>
      </c>
      <c r="G8684" t="n">
        <v>-11.03955131888558</v>
      </c>
    </row>
    <row r="8685">
      <c r="A8685" s="3" t="n">
        <v>45392.39338489583</v>
      </c>
      <c r="B8685" t="n">
        <v>0.009581097049999999</v>
      </c>
      <c r="C8685" t="n">
        <v>-0.8427869070392798</v>
      </c>
      <c r="D8685" t="n">
        <v>1.81959448755</v>
      </c>
      <c r="E8685" t="n">
        <v>0.004403162990675891</v>
      </c>
      <c r="F8685" t="n">
        <v>-10.16817215225</v>
      </c>
      <c r="G8685" t="n">
        <v>-10.64897267988733</v>
      </c>
    </row>
    <row r="8686">
      <c r="A8686" s="3" t="n">
        <v>45392.39338546296</v>
      </c>
      <c r="B8686" t="n">
        <v>0.2753315054</v>
      </c>
      <c r="C8686" t="n">
        <v>-0.9556556422709819</v>
      </c>
      <c r="D8686" t="n">
        <v>-1.364693414</v>
      </c>
      <c r="E8686" t="n">
        <v>-0.5577147922263421</v>
      </c>
      <c r="F8686" t="n">
        <v>-11.76989229675</v>
      </c>
      <c r="G8686" t="n">
        <v>-10.50099485753348</v>
      </c>
    </row>
    <row r="8687">
      <c r="A8687" s="3" t="n">
        <v>45392.39338601852</v>
      </c>
      <c r="B8687" t="n">
        <v>-2.71262726315</v>
      </c>
      <c r="C8687" t="n">
        <v>-0.6184135895954562</v>
      </c>
      <c r="D8687" t="n">
        <v>0.7014990944499999</v>
      </c>
      <c r="E8687" t="n">
        <v>-0.4388753387193486</v>
      </c>
      <c r="F8687" t="n">
        <v>-9.370901313899999</v>
      </c>
      <c r="G8687" t="n">
        <v>-10.63426595091133</v>
      </c>
    </row>
    <row r="8688">
      <c r="A8688" s="3" t="n">
        <v>45392.39338658565</v>
      </c>
      <c r="B8688" t="n">
        <v>-0.3663176041</v>
      </c>
      <c r="C8688" t="n">
        <v>-0.4947533332481364</v>
      </c>
      <c r="D8688" t="n">
        <v>-2.47320771005</v>
      </c>
      <c r="E8688" t="n">
        <v>-0.2317526044052456</v>
      </c>
      <c r="F8688" t="n">
        <v>-10.81221408435</v>
      </c>
      <c r="G8688" t="n">
        <v>-10.53061235781157</v>
      </c>
    </row>
    <row r="8689">
      <c r="A8689" s="3" t="n">
        <v>45392.3933871412</v>
      </c>
      <c r="B8689" t="n">
        <v>0.1436478092</v>
      </c>
      <c r="C8689" t="n">
        <v>-0.3503640132959216</v>
      </c>
      <c r="D8689" t="n">
        <v>0.16040737405</v>
      </c>
      <c r="E8689" t="n">
        <v>-0.3661637379900943</v>
      </c>
      <c r="F8689" t="n">
        <v>-9.414001540649998</v>
      </c>
      <c r="G8689" t="n">
        <v>-10.61193143126262</v>
      </c>
    </row>
    <row r="8690">
      <c r="A8690" s="3" t="n">
        <v>45392.39338770833</v>
      </c>
      <c r="B8690" t="n">
        <v>-0.3687104267</v>
      </c>
      <c r="C8690" t="n">
        <v>-1.076119982247206</v>
      </c>
      <c r="D8690" t="n">
        <v>-1.44370559305</v>
      </c>
      <c r="E8690" t="n">
        <v>0.4634741658484861</v>
      </c>
      <c r="F8690" t="n">
        <v>-12.04283097955</v>
      </c>
      <c r="G8690" t="n">
        <v>-10.97932207489094</v>
      </c>
    </row>
    <row r="8691">
      <c r="A8691" s="3" t="n">
        <v>45392.39338828704</v>
      </c>
      <c r="B8691" t="n">
        <v>-0.1077358569</v>
      </c>
      <c r="C8691" t="n">
        <v>-1.643612027382872</v>
      </c>
      <c r="D8691" t="n">
        <v>3.3039976781</v>
      </c>
      <c r="E8691" t="n">
        <v>1.461057900171566</v>
      </c>
      <c r="F8691" t="n">
        <v>-11.4442820968</v>
      </c>
      <c r="G8691" t="n">
        <v>-10.93262731087777</v>
      </c>
    </row>
    <row r="8692">
      <c r="A8692" s="3" t="n">
        <v>45392.39338884259</v>
      </c>
      <c r="B8692" t="n">
        <v>-2.2768883837</v>
      </c>
      <c r="C8692" t="n">
        <v>-1.287785390006414</v>
      </c>
      <c r="D8692" t="n">
        <v>1.18273102325</v>
      </c>
      <c r="E8692" t="n">
        <v>1.570086977608746</v>
      </c>
      <c r="F8692" t="n">
        <v>-10.46505867435</v>
      </c>
      <c r="G8692" t="n">
        <v>-11.2446828460632</v>
      </c>
    </row>
    <row r="8693">
      <c r="A8693" s="3" t="n">
        <v>45392.39338940972</v>
      </c>
      <c r="B8693" t="n">
        <v>-2.03267337875</v>
      </c>
      <c r="C8693" t="n">
        <v>-1.001233476853732</v>
      </c>
      <c r="D8693" t="n">
        <v>2.2840668515</v>
      </c>
      <c r="E8693" t="n">
        <v>1.257456781877043</v>
      </c>
      <c r="F8693" t="n">
        <v>-11.59751100305</v>
      </c>
      <c r="G8693" t="n">
        <v>-10.96688884284362</v>
      </c>
    </row>
    <row r="8694">
      <c r="A8694" s="3" t="n">
        <v>45392.39338997685</v>
      </c>
      <c r="B8694" t="n">
        <v>-3.45483376175</v>
      </c>
      <c r="C8694" t="n">
        <v>-0.7104023668244774</v>
      </c>
      <c r="D8694" t="n">
        <v>3.215414208649999</v>
      </c>
      <c r="E8694" t="n">
        <v>0.5635405823874139</v>
      </c>
      <c r="F8694" t="n">
        <v>-11.171343414</v>
      </c>
      <c r="G8694" t="n">
        <v>-10.7511210093604</v>
      </c>
    </row>
    <row r="8695">
      <c r="A8695" s="3" t="n">
        <v>45392.39339053241</v>
      </c>
      <c r="B8695" t="n">
        <v>0.32561019995</v>
      </c>
      <c r="C8695" t="n">
        <v>-0.3080870651001174</v>
      </c>
      <c r="D8695" t="n">
        <v>-1.1899192977</v>
      </c>
      <c r="E8695" t="n">
        <v>0.1816849471344992</v>
      </c>
      <c r="F8695" t="n">
        <v>-9.581597189149999</v>
      </c>
      <c r="G8695" t="n">
        <v>-10.35778091830318</v>
      </c>
    </row>
    <row r="8696">
      <c r="A8696" s="3" t="n">
        <v>45392.39339109954</v>
      </c>
      <c r="B8696" t="n">
        <v>3.9839515625</v>
      </c>
      <c r="C8696" t="n">
        <v>0.5319031408025658</v>
      </c>
      <c r="D8696" t="n">
        <v>-3.01669225305</v>
      </c>
      <c r="E8696" t="n">
        <v>-0.5689222158829855</v>
      </c>
      <c r="F8696" t="n">
        <v>-10.63983279065</v>
      </c>
      <c r="G8696" t="n">
        <v>-10.27509474297975</v>
      </c>
    </row>
    <row r="8697">
      <c r="A8697" s="3" t="n">
        <v>45392.39339166666</v>
      </c>
      <c r="B8697" t="n">
        <v>1.58496057965</v>
      </c>
      <c r="C8697" t="n">
        <v>1.026347873176576</v>
      </c>
      <c r="D8697" t="n">
        <v>-2.6839035853</v>
      </c>
      <c r="E8697" t="n">
        <v>-0.6229168535659693</v>
      </c>
      <c r="F8697" t="n">
        <v>-9.339784813450001</v>
      </c>
      <c r="G8697" t="n">
        <v>-10.41758015555387</v>
      </c>
    </row>
    <row r="8698">
      <c r="A8698" s="3" t="n">
        <v>45392.3933922338</v>
      </c>
      <c r="B8698" t="n">
        <v>-0.8331827906499999</v>
      </c>
      <c r="C8698" t="n">
        <v>0.9307461797878815</v>
      </c>
      <c r="D8698" t="n">
        <v>1.3670862366</v>
      </c>
      <c r="E8698" t="n">
        <v>-0.711776440790678</v>
      </c>
      <c r="F8698" t="n">
        <v>-10.36689410785</v>
      </c>
      <c r="G8698" t="n">
        <v>-9.921534378985575</v>
      </c>
    </row>
    <row r="8699">
      <c r="A8699" s="3" t="n">
        <v>45392.39339278935</v>
      </c>
      <c r="B8699" t="n">
        <v>0.5746108501</v>
      </c>
      <c r="C8699" t="n">
        <v>0.7589504733910277</v>
      </c>
      <c r="D8699" t="n">
        <v>0.8499423555</v>
      </c>
      <c r="E8699" t="n">
        <v>-0.5933847785817031</v>
      </c>
      <c r="F8699" t="n">
        <v>-10.9606573454</v>
      </c>
      <c r="G8699" t="n">
        <v>-10.02412745946658</v>
      </c>
    </row>
    <row r="8700">
      <c r="A8700" s="3" t="n">
        <v>45392.39339336805</v>
      </c>
      <c r="B8700" t="n">
        <v>1.5370747077</v>
      </c>
      <c r="C8700" t="n">
        <v>0.112292725985315</v>
      </c>
      <c r="D8700" t="n">
        <v>0.18914085855</v>
      </c>
      <c r="E8700" t="n">
        <v>0.129954274042075</v>
      </c>
      <c r="F8700" t="n">
        <v>-10.29985584845</v>
      </c>
      <c r="G8700" t="n">
        <v>-10.34613859600725</v>
      </c>
    </row>
    <row r="8701">
      <c r="A8701" s="3" t="n">
        <v>45392.39339392361</v>
      </c>
      <c r="B8701" t="n">
        <v>-2.1092927352</v>
      </c>
      <c r="C8701" t="n">
        <v>-0.1439762976860145</v>
      </c>
      <c r="D8701" t="n">
        <v>-0.0646454368</v>
      </c>
      <c r="E8701" t="n">
        <v>0.4986225710079271</v>
      </c>
      <c r="F8701" t="n">
        <v>-10.60870648355</v>
      </c>
      <c r="G8701" t="n">
        <v>-10.78136956413709</v>
      </c>
    </row>
    <row r="8702">
      <c r="A8702" s="3" t="n">
        <v>45392.39339449074</v>
      </c>
      <c r="B8702" t="n">
        <v>-0.3375841196</v>
      </c>
      <c r="C8702" t="n">
        <v>0.3064459485108401</v>
      </c>
      <c r="D8702" t="n">
        <v>-0.17956956815</v>
      </c>
      <c r="E8702" t="n">
        <v>0.0885728855829841</v>
      </c>
      <c r="F8702" t="n">
        <v>-8.664616574249999</v>
      </c>
      <c r="G8702" t="n">
        <v>-11.11217669424467</v>
      </c>
    </row>
    <row r="8703">
      <c r="A8703" s="3" t="n">
        <v>45392.3933950463</v>
      </c>
      <c r="B8703" t="n">
        <v>1.37427451105</v>
      </c>
      <c r="C8703" t="n">
        <v>0.6818218112020997</v>
      </c>
      <c r="D8703" t="n">
        <v>-0.8954354048499999</v>
      </c>
      <c r="E8703" t="n">
        <v>-0.5710319028958057</v>
      </c>
      <c r="F8703" t="n">
        <v>-12.9382663844</v>
      </c>
      <c r="G8703" t="n">
        <v>-11.22828237833406</v>
      </c>
    </row>
    <row r="8704">
      <c r="A8704" s="3" t="n">
        <v>45392.39339561343</v>
      </c>
      <c r="B8704" t="n">
        <v>1.35032667175</v>
      </c>
      <c r="C8704" t="n">
        <v>0.6200464539687663</v>
      </c>
      <c r="D8704" t="n">
        <v>-0.1077358569</v>
      </c>
      <c r="E8704" t="n">
        <v>-1.018217543124828</v>
      </c>
      <c r="F8704" t="n">
        <v>-12.1529694657</v>
      </c>
      <c r="G8704" t="n">
        <v>-11.43073543279887</v>
      </c>
    </row>
    <row r="8705">
      <c r="A8705" s="3" t="n">
        <v>45392.39339618055</v>
      </c>
      <c r="B8705" t="n">
        <v>1.2617432023</v>
      </c>
      <c r="C8705" t="n">
        <v>0.6221067419824027</v>
      </c>
      <c r="D8705" t="n">
        <v>-0.9385258249499999</v>
      </c>
      <c r="E8705" t="n">
        <v>-1.532886856682172</v>
      </c>
      <c r="F8705" t="n">
        <v>-12.3229579368</v>
      </c>
      <c r="G8705" t="n">
        <v>-11.40095073942497</v>
      </c>
    </row>
    <row r="8706">
      <c r="A8706" s="3" t="n">
        <v>45392.39339674768</v>
      </c>
      <c r="B8706" t="n">
        <v>0.39504128195</v>
      </c>
      <c r="C8706" t="n">
        <v>0.8186318708264594</v>
      </c>
      <c r="D8706" t="n">
        <v>-2.5163079368</v>
      </c>
      <c r="E8706" t="n">
        <v>-1.748638825794527</v>
      </c>
      <c r="F8706" t="n">
        <v>-10.1059293447</v>
      </c>
      <c r="G8706" t="n">
        <v>-11.40703961754607</v>
      </c>
    </row>
    <row r="8707">
      <c r="A8707" s="3" t="n">
        <v>45392.39339730324</v>
      </c>
      <c r="B8707" t="n">
        <v>-0.11731695395</v>
      </c>
      <c r="C8707" t="n">
        <v>-0.04777340407587426</v>
      </c>
      <c r="D8707" t="n">
        <v>-1.295262332</v>
      </c>
      <c r="E8707" t="n">
        <v>-0.9986065061979049</v>
      </c>
      <c r="F8707" t="n">
        <v>-11.21444364075</v>
      </c>
      <c r="G8707" t="n">
        <v>-11.28878508842183</v>
      </c>
    </row>
    <row r="8708">
      <c r="A8708" s="3" t="n">
        <v>45392.39339787037</v>
      </c>
      <c r="B8708" t="n">
        <v>-0.6799538843999999</v>
      </c>
      <c r="C8708" t="n">
        <v>-0.8158774365799558</v>
      </c>
      <c r="D8708" t="n">
        <v>-2.32477425565</v>
      </c>
      <c r="E8708" t="n">
        <v>-0.3821143570820524</v>
      </c>
      <c r="F8708" t="n">
        <v>-10.8265808266</v>
      </c>
      <c r="G8708" t="n">
        <v>-10.49683937531844</v>
      </c>
    </row>
    <row r="8709">
      <c r="A8709" s="3" t="n">
        <v>45392.3933984375</v>
      </c>
      <c r="B8709" t="n">
        <v>-0.87148756555</v>
      </c>
      <c r="C8709" t="n">
        <v>-0.8352818480771587</v>
      </c>
      <c r="D8709" t="n">
        <v>-0.62488954465</v>
      </c>
      <c r="E8709" t="n">
        <v>-0.3489414089848494</v>
      </c>
      <c r="F8709" t="n">
        <v>-9.742004563199998</v>
      </c>
      <c r="G8709" t="n">
        <v>-10.64755028131017</v>
      </c>
    </row>
    <row r="8710">
      <c r="A8710" s="3" t="n">
        <v>45392.39339957176</v>
      </c>
      <c r="B8710" t="n">
        <v>-1.33836255875</v>
      </c>
      <c r="C8710" t="n">
        <v>-0.9246088627592102</v>
      </c>
      <c r="D8710" t="n">
        <v>2.20266184985</v>
      </c>
      <c r="E8710" t="n">
        <v>0.02464939195384641</v>
      </c>
      <c r="F8710" t="n">
        <v>-11.4442820968</v>
      </c>
      <c r="G8710" t="n">
        <v>-10.51530406286495</v>
      </c>
    </row>
    <row r="8711">
      <c r="A8711" s="3" t="n">
        <v>45392.39340011574</v>
      </c>
      <c r="B8711" t="n">
        <v>-2.5187007594</v>
      </c>
      <c r="C8711" t="n">
        <v>-1.16969853402378</v>
      </c>
      <c r="D8711" t="n">
        <v>3.45483376175</v>
      </c>
      <c r="E8711" t="n">
        <v>0.2057886870242433</v>
      </c>
      <c r="F8711" t="n">
        <v>-10.15380541</v>
      </c>
      <c r="G8711" t="n">
        <v>-10.70586885156681</v>
      </c>
    </row>
    <row r="8712">
      <c r="A8712" s="3" t="n">
        <v>45392.39340069445</v>
      </c>
      <c r="B8712" t="n">
        <v>0.4285604116499999</v>
      </c>
      <c r="C8712" t="n">
        <v>-0.8428650173494197</v>
      </c>
      <c r="D8712" t="n">
        <v>-2.2146357695</v>
      </c>
      <c r="E8712" t="n">
        <v>-0.1369723151061773</v>
      </c>
      <c r="F8712" t="n">
        <v>-10.2830962836</v>
      </c>
      <c r="G8712" t="n">
        <v>-10.44817173734665</v>
      </c>
    </row>
    <row r="8713">
      <c r="A8713" s="3" t="n">
        <v>45392.39340126157</v>
      </c>
      <c r="B8713" t="n">
        <v>1.4604651579</v>
      </c>
      <c r="C8713" t="n">
        <v>-0.3785120019300711</v>
      </c>
      <c r="D8713" t="n">
        <v>-2.885008556849999</v>
      </c>
      <c r="E8713" t="n">
        <v>-0.5292858396407938</v>
      </c>
      <c r="F8713" t="n">
        <v>-12.0236785921</v>
      </c>
      <c r="G8713" t="n">
        <v>-10.29224209340224</v>
      </c>
    </row>
    <row r="8714">
      <c r="A8714" s="3" t="n">
        <v>45392.39340181713</v>
      </c>
      <c r="B8714" t="n">
        <v>-1.62565817715</v>
      </c>
      <c r="C8714" t="n">
        <v>0.6042545014447571</v>
      </c>
      <c r="D8714" t="n">
        <v>-0.1628100033</v>
      </c>
      <c r="E8714" t="n">
        <v>-1.255359073150003</v>
      </c>
      <c r="F8714" t="n">
        <v>-8.975860031949999</v>
      </c>
      <c r="G8714" t="n">
        <v>-10.44259707971914</v>
      </c>
    </row>
    <row r="8715">
      <c r="A8715" s="3" t="n">
        <v>45392.39340238426</v>
      </c>
      <c r="B8715" t="n">
        <v>-0.6105228023999999</v>
      </c>
      <c r="C8715" t="n">
        <v>1.152225666827393</v>
      </c>
      <c r="D8715" t="n">
        <v>-1.78607535785</v>
      </c>
      <c r="E8715" t="n">
        <v>-1.864731022882756</v>
      </c>
      <c r="F8715" t="n">
        <v>-10.7188449697</v>
      </c>
      <c r="G8715" t="n">
        <v>-10.28107492501518</v>
      </c>
    </row>
    <row r="8716">
      <c r="A8716" s="3" t="n">
        <v>45392.39340295139</v>
      </c>
      <c r="B8716" t="n">
        <v>3.32315006555</v>
      </c>
      <c r="C8716" t="n">
        <v>1.409080094927277</v>
      </c>
      <c r="D8716" t="n">
        <v>-1.96084947415</v>
      </c>
      <c r="E8716" t="n">
        <v>-2.085484109183223</v>
      </c>
      <c r="F8716" t="n">
        <v>-9.519344574949999</v>
      </c>
      <c r="G8716" t="n">
        <v>-10.64053482334968</v>
      </c>
    </row>
    <row r="8717">
      <c r="A8717" s="3" t="n">
        <v>45392.39340351852</v>
      </c>
      <c r="B8717" t="n">
        <v>1.92015187665</v>
      </c>
      <c r="C8717" t="n">
        <v>1.221309767148255</v>
      </c>
      <c r="D8717" t="n">
        <v>-1.3263886391</v>
      </c>
      <c r="E8717" t="n">
        <v>-1.29986265666026</v>
      </c>
      <c r="F8717" t="n">
        <v>-10.68053038815</v>
      </c>
      <c r="G8717" t="n">
        <v>-10.64775649527206</v>
      </c>
    </row>
    <row r="8718">
      <c r="A8718" s="3" t="n">
        <v>45392.39340462963</v>
      </c>
      <c r="B8718" t="n">
        <v>2.6982605209</v>
      </c>
      <c r="C8718" t="n">
        <v>0.4604549749113067</v>
      </c>
      <c r="D8718" t="n">
        <v>-1.04147603665</v>
      </c>
      <c r="E8718" t="n">
        <v>-0.8590332572059465</v>
      </c>
      <c r="F8718" t="n">
        <v>-11.9207283804</v>
      </c>
      <c r="G8718" t="n">
        <v>-10.448670207766</v>
      </c>
    </row>
    <row r="8719">
      <c r="A8719" s="3" t="n">
        <v>45392.39340466436</v>
      </c>
      <c r="B8719" t="n">
        <v>-1.5658081922</v>
      </c>
      <c r="C8719" t="n">
        <v>0.2849862780512828</v>
      </c>
      <c r="D8719" t="n">
        <v>-0.82839714545</v>
      </c>
      <c r="E8719" t="n">
        <v>-0.3736460519248261</v>
      </c>
      <c r="F8719" t="n">
        <v>-10.33337497815</v>
      </c>
      <c r="G8719" t="n">
        <v>-10.91195105231133</v>
      </c>
    </row>
    <row r="8720">
      <c r="A8720" s="3" t="n">
        <v>45392.3934052199</v>
      </c>
      <c r="B8720" t="n">
        <v>-0.6608014969499999</v>
      </c>
      <c r="C8720" t="n">
        <v>-0.4450437444286727</v>
      </c>
      <c r="D8720" t="n">
        <v>-0.7469921438</v>
      </c>
      <c r="E8720" t="n">
        <v>0.2979573442738938</v>
      </c>
      <c r="F8720" t="n">
        <v>-11.4706227587</v>
      </c>
      <c r="G8720" t="n">
        <v>-10.51319058120434</v>
      </c>
    </row>
    <row r="8721">
      <c r="A8721" s="3" t="n">
        <v>45392.39340577546</v>
      </c>
      <c r="B8721" t="n">
        <v>-1.13246213535</v>
      </c>
      <c r="C8721" t="n">
        <v>-0.6062753799838013</v>
      </c>
      <c r="D8721" t="n">
        <v>1.699884711</v>
      </c>
      <c r="E8721" t="n">
        <v>0.1427588786672501</v>
      </c>
      <c r="F8721" t="n">
        <v>-9.327810893799999</v>
      </c>
      <c r="G8721" t="n">
        <v>-10.65790393207439</v>
      </c>
    </row>
    <row r="8722">
      <c r="A8722" s="3" t="n">
        <v>45392.39340633102</v>
      </c>
      <c r="B8722" t="n">
        <v>-3.0693637702</v>
      </c>
      <c r="C8722" t="n">
        <v>-0.3324548073228447</v>
      </c>
      <c r="D8722" t="n">
        <v>1.00077843915</v>
      </c>
      <c r="E8722" t="n">
        <v>0.01237791248321685</v>
      </c>
      <c r="F8722" t="n">
        <v>-9.940726518799998</v>
      </c>
      <c r="G8722" t="n">
        <v>-10.26976941199921</v>
      </c>
    </row>
    <row r="8723">
      <c r="A8723" s="3" t="n">
        <v>45392.3934074537</v>
      </c>
      <c r="B8723" t="n">
        <v>2.3487122883</v>
      </c>
      <c r="C8723" t="n">
        <v>0.4219696799296049</v>
      </c>
      <c r="D8723" t="n">
        <v>0.4333460568499999</v>
      </c>
      <c r="E8723" t="n">
        <v>-0.6102707097748268</v>
      </c>
      <c r="F8723" t="n">
        <v>-11.42752253195</v>
      </c>
      <c r="G8723" t="n">
        <v>-10.18466579458383</v>
      </c>
    </row>
    <row r="8724">
      <c r="A8724" s="3" t="n">
        <v>45392.39340748842</v>
      </c>
      <c r="B8724" t="n">
        <v>1.3670862366</v>
      </c>
      <c r="C8724" t="n">
        <v>1.261239611392078</v>
      </c>
      <c r="D8724" t="n">
        <v>-2.40138380545</v>
      </c>
      <c r="E8724" t="n">
        <v>-1.424376640181356</v>
      </c>
      <c r="F8724" t="n">
        <v>-8.7867191734</v>
      </c>
      <c r="G8724" t="n">
        <v>-10.28630957305737</v>
      </c>
    </row>
    <row r="8725">
      <c r="A8725" s="3" t="n">
        <v>45392.39340803241</v>
      </c>
      <c r="B8725" t="n">
        <v>3.66312700775</v>
      </c>
      <c r="C8725" t="n">
        <v>1.456135830525878</v>
      </c>
      <c r="D8725" t="n">
        <v>-3.83790112405</v>
      </c>
      <c r="E8725" t="n">
        <v>-1.990417598288234</v>
      </c>
      <c r="F8725" t="n">
        <v>-11.73158752185</v>
      </c>
      <c r="G8725" t="n">
        <v>-10.01616077931541</v>
      </c>
    </row>
    <row r="8726">
      <c r="A8726" s="3" t="n">
        <v>45392.39340858797</v>
      </c>
      <c r="B8726" t="n">
        <v>0.26335758575</v>
      </c>
      <c r="C8726" t="n">
        <v>1.400137984561309</v>
      </c>
      <c r="D8726" t="n">
        <v>-1.20189321735</v>
      </c>
      <c r="E8726" t="n">
        <v>-2.461751325495579</v>
      </c>
      <c r="F8726" t="n">
        <v>-9.11472219595</v>
      </c>
      <c r="G8726" t="n">
        <v>-10.31606217194036</v>
      </c>
    </row>
    <row r="8727">
      <c r="A8727" s="3" t="n">
        <v>45392.39340971065</v>
      </c>
      <c r="B8727" t="n">
        <v>1.9488755545</v>
      </c>
      <c r="C8727" t="n">
        <v>0.794967830034035</v>
      </c>
      <c r="D8727" t="n">
        <v>-3.66791265295</v>
      </c>
      <c r="E8727" t="n">
        <v>-2.068337215947209</v>
      </c>
      <c r="F8727" t="n">
        <v>-10.9965692977</v>
      </c>
      <c r="G8727" t="n">
        <v>-10.09429438310644</v>
      </c>
    </row>
    <row r="8728">
      <c r="A8728" s="3" t="n">
        <v>45392.39340974537</v>
      </c>
      <c r="B8728" t="n">
        <v>-1.4317316734</v>
      </c>
      <c r="C8728" t="n">
        <v>-0.0136636808807693</v>
      </c>
      <c r="D8728" t="n">
        <v>-1.48679601315</v>
      </c>
      <c r="E8728" t="n">
        <v>-1.376558454689748</v>
      </c>
      <c r="F8728" t="n">
        <v>-9.51695175235</v>
      </c>
      <c r="G8728" t="n">
        <v>-10.16214247977812</v>
      </c>
    </row>
    <row r="8729">
      <c r="A8729" s="3" t="n">
        <v>45392.39341028935</v>
      </c>
      <c r="B8729" t="n">
        <v>-0.9600710349999999</v>
      </c>
      <c r="C8729" t="n">
        <v>-0.6458324343716801</v>
      </c>
      <c r="D8729" t="n">
        <v>0.5722180274999999</v>
      </c>
      <c r="E8729" t="n">
        <v>-0.5278011036870645</v>
      </c>
      <c r="F8729" t="n">
        <v>-9.45949459</v>
      </c>
      <c r="G8729" t="n">
        <v>-10.10065226975248</v>
      </c>
    </row>
    <row r="8730">
      <c r="A8730" s="3" t="n">
        <v>45392.39341085648</v>
      </c>
      <c r="B8730" t="n">
        <v>-1.61847970935</v>
      </c>
      <c r="C8730" t="n">
        <v>-1.377720371269818</v>
      </c>
      <c r="D8730" t="n">
        <v>0.3447625874</v>
      </c>
      <c r="E8730" t="n">
        <v>0.00075872382319353</v>
      </c>
      <c r="F8730" t="n">
        <v>-11.4011916767</v>
      </c>
      <c r="G8730" t="n">
        <v>-9.787608937457952</v>
      </c>
    </row>
    <row r="8731">
      <c r="A8731" s="3" t="n">
        <v>45392.39341140047</v>
      </c>
      <c r="B8731" t="n">
        <v>-1.40540081815</v>
      </c>
      <c r="C8731" t="n">
        <v>-1.274773999936251</v>
      </c>
      <c r="D8731" t="n">
        <v>1.2641360249</v>
      </c>
      <c r="E8731" t="n">
        <v>0.3999547793491853</v>
      </c>
      <c r="F8731" t="n">
        <v>-9.25119153735</v>
      </c>
      <c r="G8731" t="n">
        <v>-10.09898989399187</v>
      </c>
    </row>
    <row r="8732">
      <c r="A8732" s="3" t="n">
        <v>45392.39341253472</v>
      </c>
      <c r="B8732" t="n">
        <v>0.7972708383499999</v>
      </c>
      <c r="C8732" t="n">
        <v>-1.125434219057929</v>
      </c>
      <c r="D8732" t="n">
        <v>-0.04310022674999999</v>
      </c>
      <c r="E8732" t="n">
        <v>0.8383824639264594</v>
      </c>
      <c r="F8732" t="n">
        <v>-10.8888334408</v>
      </c>
      <c r="G8732" t="n">
        <v>-10.14447928585003</v>
      </c>
    </row>
    <row r="8733">
      <c r="A8733" s="3" t="n">
        <v>45392.39341256944</v>
      </c>
      <c r="B8733" t="n">
        <v>-2.71502008575</v>
      </c>
      <c r="C8733" t="n">
        <v>-0.5521884134911438</v>
      </c>
      <c r="D8733" t="n">
        <v>-0.32800302255</v>
      </c>
      <c r="E8733" t="n">
        <v>0.3733992626628216</v>
      </c>
      <c r="F8733" t="n">
        <v>-8.619123524899999</v>
      </c>
      <c r="G8733" t="n">
        <v>-10.57560257061133</v>
      </c>
    </row>
    <row r="8734">
      <c r="A8734" s="3" t="n">
        <v>45392.39341310185</v>
      </c>
      <c r="B8734" t="n">
        <v>-0.5865749630999999</v>
      </c>
      <c r="C8734" t="n">
        <v>-0.1031775705365969</v>
      </c>
      <c r="D8734" t="n">
        <v>0.2705458602</v>
      </c>
      <c r="E8734" t="n">
        <v>-0.1488651298745925</v>
      </c>
      <c r="F8734" t="n">
        <v>-11.38682493445</v>
      </c>
      <c r="G8734" t="n">
        <v>-10.85606969746192</v>
      </c>
    </row>
    <row r="8735">
      <c r="A8735" s="3" t="n">
        <v>45392.39341422453</v>
      </c>
      <c r="B8735" t="n">
        <v>1.00077843915</v>
      </c>
      <c r="C8735" t="n">
        <v>-0.05003581423240095</v>
      </c>
      <c r="D8735" t="n">
        <v>0.9169806149</v>
      </c>
      <c r="E8735" t="n">
        <v>-0.7771052113632891</v>
      </c>
      <c r="F8735" t="n">
        <v>-11.68849710175</v>
      </c>
      <c r="G8735" t="n">
        <v>-10.87065319182217</v>
      </c>
    </row>
    <row r="8736">
      <c r="A8736" s="3" t="n">
        <v>45392.39341425926</v>
      </c>
      <c r="B8736" t="n">
        <v>0.76375170865</v>
      </c>
      <c r="C8736" t="n">
        <v>-0.206004661917483</v>
      </c>
      <c r="D8736" t="n">
        <v>-1.44131277045</v>
      </c>
      <c r="E8736" t="n">
        <v>-1.068678563643127</v>
      </c>
      <c r="F8736" t="n">
        <v>-11.29105319055</v>
      </c>
      <c r="G8736" t="n">
        <v>-11.16220489632218</v>
      </c>
    </row>
    <row r="8737">
      <c r="A8737" s="3" t="n">
        <v>45392.3934153588</v>
      </c>
      <c r="B8737" t="n">
        <v>-0.52433215555</v>
      </c>
      <c r="C8737" t="n">
        <v>-0.6412423735479039</v>
      </c>
      <c r="D8737" t="n">
        <v>-1.977609039</v>
      </c>
      <c r="E8737" t="n">
        <v>-0.4599870216895119</v>
      </c>
      <c r="F8737" t="n">
        <v>-11.45864883905</v>
      </c>
      <c r="G8737" t="n">
        <v>-11.0485107109005</v>
      </c>
    </row>
    <row r="8738">
      <c r="A8738" s="3" t="n">
        <v>45392.39341538194</v>
      </c>
      <c r="B8738" t="n">
        <v>-0.39982692715</v>
      </c>
      <c r="C8738" t="n">
        <v>-0.6704819634814703</v>
      </c>
      <c r="D8738" t="n">
        <v>-0.7541706116</v>
      </c>
      <c r="E8738" t="n">
        <v>0.1401481381314689</v>
      </c>
      <c r="F8738" t="n">
        <v>-10.84094756885</v>
      </c>
      <c r="G8738" t="n">
        <v>-11.31485301572707</v>
      </c>
    </row>
    <row r="8739">
      <c r="A8739" s="3" t="n">
        <v>45392.39341592592</v>
      </c>
      <c r="B8739" t="n">
        <v>-3.1316163844</v>
      </c>
      <c r="C8739" t="n">
        <v>-1.717836983939515</v>
      </c>
      <c r="D8739" t="n">
        <v>-0.5746108501</v>
      </c>
      <c r="E8739" t="n">
        <v>0.946207357893476</v>
      </c>
      <c r="F8739" t="n">
        <v>-10.09156260245</v>
      </c>
      <c r="G8739" t="n">
        <v>-10.47454931705492</v>
      </c>
    </row>
    <row r="8740">
      <c r="A8740" s="3" t="n">
        <v>45392.39341706019</v>
      </c>
      <c r="B8740" t="n">
        <v>-1.75494905075</v>
      </c>
      <c r="C8740" t="n">
        <v>-2.334068285309097</v>
      </c>
      <c r="D8740" t="n">
        <v>3.2297809509</v>
      </c>
      <c r="E8740" t="n">
        <v>1.320388866623897</v>
      </c>
      <c r="F8740" t="n">
        <v>-10.74517582495</v>
      </c>
      <c r="G8740" t="n">
        <v>-10.56153242809036</v>
      </c>
    </row>
    <row r="8741">
      <c r="A8741" s="3" t="n">
        <v>45392.39341709491</v>
      </c>
      <c r="B8741" t="n">
        <v>-2.4157505477</v>
      </c>
      <c r="C8741" t="n">
        <v>-2.253535984071801</v>
      </c>
      <c r="D8741" t="n">
        <v>4.19943308295</v>
      </c>
      <c r="E8741" t="n">
        <v>1.591012288510261</v>
      </c>
      <c r="F8741" t="n">
        <v>-10.53688257895</v>
      </c>
      <c r="G8741" t="n">
        <v>-10.60909225750201</v>
      </c>
    </row>
    <row r="8742">
      <c r="A8742" s="3" t="n">
        <v>45392.3934181713</v>
      </c>
      <c r="B8742" t="n">
        <v>-1.8315684072</v>
      </c>
      <c r="C8742" t="n">
        <v>-1.706351979511427</v>
      </c>
      <c r="D8742" t="n">
        <v>1.41497210855</v>
      </c>
      <c r="E8742" t="n">
        <v>1.250699908589747</v>
      </c>
      <c r="F8742" t="n">
        <v>-11.0037477655</v>
      </c>
      <c r="G8742" t="n">
        <v>-10.39695656486996</v>
      </c>
    </row>
    <row r="8743">
      <c r="A8743" s="3" t="n">
        <v>45392.39341820602</v>
      </c>
      <c r="B8743" t="n">
        <v>-3.04781856015</v>
      </c>
      <c r="C8743" t="n">
        <v>-1.075934776004082</v>
      </c>
      <c r="D8743" t="n">
        <v>0.94091864755</v>
      </c>
      <c r="E8743" t="n">
        <v>0.7031464744940579</v>
      </c>
      <c r="F8743" t="n">
        <v>-8.62870462195</v>
      </c>
      <c r="G8743" t="n">
        <v>-10.70442480520982</v>
      </c>
    </row>
    <row r="8744">
      <c r="A8744" s="3" t="n">
        <v>45392.39341875</v>
      </c>
      <c r="B8744" t="n">
        <v>0.83557561325</v>
      </c>
      <c r="C8744" t="n">
        <v>-0.3201476444474367</v>
      </c>
      <c r="D8744" t="n">
        <v>-2.49954837195</v>
      </c>
      <c r="E8744" t="n">
        <v>0.2733454416114224</v>
      </c>
      <c r="F8744" t="n">
        <v>-13.5942724295</v>
      </c>
      <c r="G8744" t="n">
        <v>-10.78785303990924</v>
      </c>
    </row>
    <row r="8745">
      <c r="A8745" s="3" t="n">
        <v>45392.39341931713</v>
      </c>
      <c r="B8745" t="n">
        <v>1.2880838642</v>
      </c>
      <c r="C8745" t="n">
        <v>-0.05109900139207468</v>
      </c>
      <c r="D8745" t="n">
        <v>-1.1947049429</v>
      </c>
      <c r="E8745" t="n">
        <v>-0.378950398045922</v>
      </c>
      <c r="F8745" t="n">
        <v>-9.792283257749999</v>
      </c>
      <c r="G8745" t="n">
        <v>-11.02162636283826</v>
      </c>
    </row>
    <row r="8746">
      <c r="A8746" s="3" t="n">
        <v>45392.39342042824</v>
      </c>
      <c r="B8746" t="n">
        <v>0.62967518985</v>
      </c>
      <c r="C8746" t="n">
        <v>0.2346819810583924</v>
      </c>
      <c r="D8746" t="n">
        <v>-0.3663176041</v>
      </c>
      <c r="E8746" t="n">
        <v>-0.3750998134945235</v>
      </c>
      <c r="F8746" t="n">
        <v>-10.1394484744</v>
      </c>
      <c r="G8746" t="n">
        <v>-11.08645979471891</v>
      </c>
    </row>
    <row r="8747">
      <c r="A8747" s="3" t="n">
        <v>45392.39342046296</v>
      </c>
      <c r="B8747" t="n">
        <v>-0.3758888945</v>
      </c>
      <c r="C8747" t="n">
        <v>-0.1211776651819349</v>
      </c>
      <c r="D8747" t="n">
        <v>1.52270796545</v>
      </c>
      <c r="E8747" t="n">
        <v>0.1140208680210957</v>
      </c>
      <c r="F8747" t="n">
        <v>-12.7658850907</v>
      </c>
      <c r="G8747" t="n">
        <v>-11.24160287218348</v>
      </c>
    </row>
    <row r="8748">
      <c r="A8748" s="3" t="n">
        <v>45392.39342100694</v>
      </c>
      <c r="B8748" t="n">
        <v>-1.0510571337</v>
      </c>
      <c r="C8748" t="n">
        <v>-0.6639636272402116</v>
      </c>
      <c r="D8748" t="n">
        <v>1.6663655813</v>
      </c>
      <c r="E8748" t="n">
        <v>0.7791632591631723</v>
      </c>
      <c r="F8748" t="n">
        <v>-10.5296943045</v>
      </c>
      <c r="G8748" t="n">
        <v>-11.62105852986798</v>
      </c>
    </row>
    <row r="8749">
      <c r="A8749" s="3" t="n">
        <v>45392.39342157407</v>
      </c>
      <c r="B8749" t="n">
        <v>-1.51074385245</v>
      </c>
      <c r="C8749" t="n">
        <v>-1.771257166810145</v>
      </c>
      <c r="D8749" t="n">
        <v>0.7733229990499999</v>
      </c>
      <c r="E8749" t="n">
        <v>1.63915141891096</v>
      </c>
      <c r="F8749" t="n">
        <v>-12.26789359705</v>
      </c>
      <c r="G8749" t="n">
        <v>-11.16225374669758</v>
      </c>
    </row>
    <row r="8750">
      <c r="A8750" s="3" t="n">
        <v>45392.39342269676</v>
      </c>
      <c r="B8750" t="n">
        <v>-2.09971163815</v>
      </c>
      <c r="C8750" t="n">
        <v>-2.283175383582291</v>
      </c>
      <c r="D8750" t="n">
        <v>1.37666733365</v>
      </c>
      <c r="E8750" t="n">
        <v>1.575579661700354</v>
      </c>
      <c r="F8750" t="n">
        <v>-10.5273014819</v>
      </c>
      <c r="G8750" t="n">
        <v>-11.80862051776798</v>
      </c>
    </row>
    <row r="8751">
      <c r="A8751" s="3" t="n">
        <v>45392.39342325232</v>
      </c>
      <c r="B8751" t="n">
        <v>-3.66312700775</v>
      </c>
      <c r="C8751" t="n">
        <v>-2.383228816025182</v>
      </c>
      <c r="D8751" t="n">
        <v>1.3263886391</v>
      </c>
      <c r="E8751" t="n">
        <v>1.779350556194294</v>
      </c>
      <c r="F8751" t="n">
        <v>-12.21281945065</v>
      </c>
      <c r="G8751" t="n">
        <v>-11.45233587097567</v>
      </c>
    </row>
    <row r="8752">
      <c r="A8752" s="3" t="n">
        <v>45392.39342383102</v>
      </c>
      <c r="B8752" t="n">
        <v>-2.2864596741</v>
      </c>
      <c r="C8752" t="n">
        <v>-2.391672638846394</v>
      </c>
      <c r="D8752" t="n">
        <v>2.4109649025</v>
      </c>
      <c r="E8752" t="n">
        <v>1.55072970203765</v>
      </c>
      <c r="F8752" t="n">
        <v>-11.79623295865</v>
      </c>
      <c r="G8752" t="n">
        <v>-11.30445305197241</v>
      </c>
    </row>
    <row r="8753">
      <c r="A8753" s="3" t="n">
        <v>45392.39342438657</v>
      </c>
      <c r="B8753" t="n">
        <v>-2.12365947745</v>
      </c>
      <c r="C8753" t="n">
        <v>-1.960687721573316</v>
      </c>
      <c r="D8753" t="n">
        <v>1.3263886391</v>
      </c>
      <c r="E8753" t="n">
        <v>1.142754317391961</v>
      </c>
      <c r="F8753" t="n">
        <v>-10.1849317171</v>
      </c>
      <c r="G8753" t="n">
        <v>-11.42939315615236</v>
      </c>
    </row>
    <row r="8754">
      <c r="A8754" s="3" t="n">
        <v>45392.39342495371</v>
      </c>
      <c r="B8754" t="n">
        <v>-0.7900825639</v>
      </c>
      <c r="C8754" t="n">
        <v>-1.58816282805385</v>
      </c>
      <c r="D8754" t="n">
        <v>-0.0287334845</v>
      </c>
      <c r="E8754" t="n">
        <v>0.4069530470980198</v>
      </c>
      <c r="F8754" t="n">
        <v>-12.5312511828</v>
      </c>
      <c r="G8754" t="n">
        <v>-11.01103790109781</v>
      </c>
    </row>
    <row r="8755">
      <c r="A8755" s="3" t="n">
        <v>45392.39342552084</v>
      </c>
      <c r="B8755" t="n">
        <v>-0.83557561325</v>
      </c>
      <c r="C8755" t="n">
        <v>-0.8006440516381141</v>
      </c>
      <c r="D8755" t="n">
        <v>1.92015187665</v>
      </c>
      <c r="E8755" t="n">
        <v>-0.1974577435449891</v>
      </c>
      <c r="F8755" t="n">
        <v>-9.145848503049999</v>
      </c>
      <c r="G8755" t="n">
        <v>-10.97879818490329</v>
      </c>
    </row>
    <row r="8756">
      <c r="A8756" s="3" t="n">
        <v>45392.39342608796</v>
      </c>
      <c r="B8756" t="n">
        <v>-1.03908321405</v>
      </c>
      <c r="C8756" t="n">
        <v>-0.3028896777560614</v>
      </c>
      <c r="D8756" t="n">
        <v>-1.8339612298</v>
      </c>
      <c r="E8756" t="n">
        <v>-0.02699610729731938</v>
      </c>
      <c r="F8756" t="n">
        <v>-12.3660483569</v>
      </c>
      <c r="G8756" t="n">
        <v>-10.56248563904222</v>
      </c>
    </row>
    <row r="8757">
      <c r="A8757" s="3" t="n">
        <v>45392.39342664352</v>
      </c>
      <c r="B8757" t="n">
        <v>0.7924851931499999</v>
      </c>
      <c r="C8757" t="n">
        <v>0.01321726114219146</v>
      </c>
      <c r="D8757" t="n">
        <v>-2.01831644315</v>
      </c>
      <c r="E8757" t="n">
        <v>-0.2860054381529144</v>
      </c>
      <c r="F8757" t="n">
        <v>-10.0388910853</v>
      </c>
      <c r="G8757" t="n">
        <v>-10.68904358901961</v>
      </c>
    </row>
    <row r="8758">
      <c r="A8758" s="3" t="n">
        <v>45392.39342721065</v>
      </c>
      <c r="B8758" t="n">
        <v>-0.6512203999</v>
      </c>
      <c r="C8758" t="n">
        <v>-0.2497939829897441</v>
      </c>
      <c r="D8758" t="n">
        <v>-1.0941475538</v>
      </c>
      <c r="E8758" t="n">
        <v>-0.1101007911247089</v>
      </c>
      <c r="F8758" t="n">
        <v>-9.7084854335</v>
      </c>
      <c r="G8758" t="n">
        <v>-10.62525988015679</v>
      </c>
    </row>
    <row r="8759">
      <c r="A8759" s="3" t="n">
        <v>45392.39342777778</v>
      </c>
      <c r="B8759" t="n">
        <v>1.00795690695</v>
      </c>
      <c r="C8759" t="n">
        <v>-0.5811885748650365</v>
      </c>
      <c r="D8759" t="n">
        <v>2.2122429469</v>
      </c>
      <c r="E8759" t="n">
        <v>-0.3470032583393949</v>
      </c>
      <c r="F8759" t="n">
        <v>-11.1689505914</v>
      </c>
      <c r="G8759" t="n">
        <v>-10.32574981629956</v>
      </c>
    </row>
    <row r="8760">
      <c r="A8760" s="3" t="n">
        <v>45392.39342833334</v>
      </c>
      <c r="B8760" t="n">
        <v>-1.4987699328</v>
      </c>
      <c r="C8760" t="n">
        <v>-0.780667516979606</v>
      </c>
      <c r="D8760" t="n">
        <v>2.54503161465</v>
      </c>
      <c r="E8760" t="n">
        <v>-0.2597848562819355</v>
      </c>
      <c r="F8760" t="n">
        <v>-10.23760323425</v>
      </c>
      <c r="G8760" t="n">
        <v>-10.60246787685667</v>
      </c>
    </row>
    <row r="8761">
      <c r="A8761" s="3" t="n">
        <v>45392.39342890046</v>
      </c>
      <c r="B8761" t="n">
        <v>-0.4692678157999999</v>
      </c>
      <c r="C8761" t="n">
        <v>-0.7635797608148041</v>
      </c>
      <c r="D8761" t="n">
        <v>-2.3558907561</v>
      </c>
      <c r="E8761" t="n">
        <v>0.5802342666656195</v>
      </c>
      <c r="F8761" t="n">
        <v>-11.48738232355</v>
      </c>
      <c r="G8761" t="n">
        <v>-10.13754598430003</v>
      </c>
    </row>
    <row r="8762">
      <c r="A8762" s="3" t="n">
        <v>45392.39342946759</v>
      </c>
      <c r="B8762" t="n">
        <v>-2.97120901035</v>
      </c>
      <c r="C8762" t="n">
        <v>-0.679169466696622</v>
      </c>
      <c r="D8762" t="n">
        <v>-0.08619064685</v>
      </c>
      <c r="E8762" t="n">
        <v>0.6203495914644541</v>
      </c>
      <c r="F8762" t="n">
        <v>-9.3349893616</v>
      </c>
      <c r="G8762" t="n">
        <v>-10.59430312066297</v>
      </c>
    </row>
    <row r="8763">
      <c r="A8763" s="3" t="n">
        <v>45392.39343003472</v>
      </c>
      <c r="B8763" t="n">
        <v>0.29209107025</v>
      </c>
      <c r="C8763" t="n">
        <v>0.0119686848648019</v>
      </c>
      <c r="D8763" t="n">
        <v>-1.4652508031</v>
      </c>
      <c r="E8763" t="n">
        <v>0.226433582598136</v>
      </c>
      <c r="F8763" t="n">
        <v>-10.6925043078</v>
      </c>
      <c r="G8763" t="n">
        <v>-10.92714763374152</v>
      </c>
    </row>
    <row r="8764">
      <c r="A8764" s="3" t="n">
        <v>45392.39343060185</v>
      </c>
      <c r="B8764" t="n">
        <v>0.7733229990499999</v>
      </c>
      <c r="C8764" t="n">
        <v>0.4797763156250596</v>
      </c>
      <c r="D8764" t="n">
        <v>2.40138380545</v>
      </c>
      <c r="E8764" t="n">
        <v>-0.5549915609571111</v>
      </c>
      <c r="F8764" t="n">
        <v>-11.31500102985</v>
      </c>
      <c r="G8764" t="n">
        <v>-11.27396644019549</v>
      </c>
    </row>
    <row r="8765">
      <c r="A8765" s="3" t="n">
        <v>45392.3934311574</v>
      </c>
      <c r="B8765" t="n">
        <v>2.0063425235</v>
      </c>
      <c r="C8765" t="n">
        <v>1.283552551838931</v>
      </c>
      <c r="D8765" t="n">
        <v>0.7541706116</v>
      </c>
      <c r="E8765" t="n">
        <v>-1.118092032779374</v>
      </c>
      <c r="F8765" t="n">
        <v>-10.44111083505</v>
      </c>
      <c r="G8765" t="n">
        <v>-11.60511437996472</v>
      </c>
    </row>
    <row r="8766">
      <c r="A8766" s="3" t="n">
        <v>45392.39343172454</v>
      </c>
      <c r="B8766" t="n">
        <v>1.88902556955</v>
      </c>
      <c r="C8766" t="n">
        <v>1.546413084447674</v>
      </c>
      <c r="D8766" t="n">
        <v>-2.4540553226</v>
      </c>
      <c r="E8766" t="n">
        <v>-1.074282846954548</v>
      </c>
      <c r="F8766" t="n">
        <v>-13.6134346236</v>
      </c>
      <c r="G8766" t="n">
        <v>-11.50557397933057</v>
      </c>
    </row>
    <row r="8767">
      <c r="A8767" s="3" t="n">
        <v>45392.39343229167</v>
      </c>
      <c r="B8767" t="n">
        <v>2.1452046875</v>
      </c>
      <c r="C8767" t="n">
        <v>1.376938696685319</v>
      </c>
      <c r="D8767" t="n">
        <v>-2.2840668515</v>
      </c>
      <c r="E8767" t="n">
        <v>-1.557783837974364</v>
      </c>
      <c r="F8767" t="n">
        <v>-12.0955024967</v>
      </c>
      <c r="G8767" t="n">
        <v>-11.87414212959794</v>
      </c>
    </row>
    <row r="8768">
      <c r="A8768" s="3" t="n">
        <v>45392.39343285879</v>
      </c>
      <c r="B8768" t="n">
        <v>0.3136362803</v>
      </c>
      <c r="C8768" t="n">
        <v>0.5167665650979035</v>
      </c>
      <c r="D8768" t="n">
        <v>-2.80122053925</v>
      </c>
      <c r="E8768" t="n">
        <v>-1.020411375309327</v>
      </c>
      <c r="F8768" t="n">
        <v>-11.69088992435</v>
      </c>
      <c r="G8768" t="n">
        <v>-11.5075501907505</v>
      </c>
    </row>
    <row r="8769">
      <c r="A8769" s="3" t="n">
        <v>45392.39343341435</v>
      </c>
      <c r="B8769" t="n">
        <v>0.22744563345</v>
      </c>
      <c r="C8769" t="n">
        <v>0.1185651416188814</v>
      </c>
      <c r="D8769" t="n">
        <v>-1.92493752185</v>
      </c>
      <c r="E8769" t="n">
        <v>-1.281328888236601</v>
      </c>
      <c r="F8769" t="n">
        <v>-10.05804347275</v>
      </c>
      <c r="G8769" t="n">
        <v>-11.32562412346635</v>
      </c>
    </row>
    <row r="8770">
      <c r="A8770" s="3" t="n">
        <v>45392.3934339699</v>
      </c>
      <c r="B8770" t="n">
        <v>-1.2617432023</v>
      </c>
      <c r="C8770" t="n">
        <v>-0.2534625844627047</v>
      </c>
      <c r="D8770" t="n">
        <v>0.73501822415</v>
      </c>
      <c r="E8770" t="n">
        <v>-0.6557550954410275</v>
      </c>
      <c r="F8770" t="n">
        <v>-10.2088795564</v>
      </c>
      <c r="G8770" t="n">
        <v>-10.91623895859036</v>
      </c>
    </row>
    <row r="8771">
      <c r="A8771" s="3" t="n">
        <v>45392.39343510417</v>
      </c>
      <c r="B8771" t="n">
        <v>-1.9416970867</v>
      </c>
      <c r="C8771" t="n">
        <v>-0.4588504789590923</v>
      </c>
      <c r="D8771" t="n">
        <v>0.7733229990499999</v>
      </c>
      <c r="E8771" t="n">
        <v>-0.3815877925534975</v>
      </c>
      <c r="F8771" t="n">
        <v>-11.9877666398</v>
      </c>
      <c r="G8771" t="n">
        <v>-10.2611814382808</v>
      </c>
    </row>
    <row r="8772">
      <c r="A8772" s="3" t="n">
        <v>45392.39343515046</v>
      </c>
      <c r="B8772" t="n">
        <v>0.277724328</v>
      </c>
      <c r="C8772" t="n">
        <v>-0.3871250294676002</v>
      </c>
      <c r="D8772" t="n">
        <v>2.15717860715</v>
      </c>
      <c r="E8772" t="n">
        <v>-0.3971020728687656</v>
      </c>
      <c r="F8772" t="n">
        <v>-9.378089588349999</v>
      </c>
      <c r="G8772" t="n">
        <v>-10.34421379520702</v>
      </c>
    </row>
    <row r="8773">
      <c r="A8773" s="3" t="n">
        <v>45392.3934356713</v>
      </c>
      <c r="B8773" t="n">
        <v>1.40540081815</v>
      </c>
      <c r="C8773" t="n">
        <v>-0.2024082501897443</v>
      </c>
      <c r="D8773" t="n">
        <v>-3.4093407124</v>
      </c>
      <c r="E8773" t="n">
        <v>-0.3438099707905604</v>
      </c>
      <c r="F8773" t="n">
        <v>-11.01572168515</v>
      </c>
      <c r="G8773" t="n">
        <v>-10.3563329858611</v>
      </c>
    </row>
    <row r="8774">
      <c r="A8774" s="3" t="n">
        <v>45392.39343623842</v>
      </c>
      <c r="B8774" t="n">
        <v>0.05506433975</v>
      </c>
      <c r="C8774" t="n">
        <v>0.1117121448741261</v>
      </c>
      <c r="D8774" t="n">
        <v>-0.6344608350500001</v>
      </c>
      <c r="E8774" t="n">
        <v>-0.632287484819815</v>
      </c>
      <c r="F8774" t="n">
        <v>-9.311051328949999</v>
      </c>
      <c r="G8774" t="n">
        <v>-10.31127773828453</v>
      </c>
    </row>
    <row r="8775">
      <c r="A8775" s="3" t="n">
        <v>45392.39343680556</v>
      </c>
      <c r="B8775" t="n">
        <v>-0.14605043845</v>
      </c>
      <c r="C8775" t="n">
        <v>0.4896728942057124</v>
      </c>
      <c r="D8775" t="n">
        <v>-2.77487987735</v>
      </c>
      <c r="E8775" t="n">
        <v>-1.122362017348371</v>
      </c>
      <c r="F8775" t="n">
        <v>-10.51293473965</v>
      </c>
      <c r="G8775" t="n">
        <v>-10.36764965422718</v>
      </c>
    </row>
    <row r="8776">
      <c r="A8776" s="3" t="n">
        <v>45392.39343737269</v>
      </c>
      <c r="B8776" t="n">
        <v>0.56263693045</v>
      </c>
      <c r="C8776" t="n">
        <v>0.8984009678130562</v>
      </c>
      <c r="D8776" t="n">
        <v>-0.0263406619</v>
      </c>
      <c r="E8776" t="n">
        <v>-1.350442225632871</v>
      </c>
      <c r="F8776" t="n">
        <v>-11.15936949435</v>
      </c>
      <c r="G8776" t="n">
        <v>-10.29375944961133</v>
      </c>
    </row>
    <row r="8777">
      <c r="A8777" s="3" t="n">
        <v>45392.39343792824</v>
      </c>
      <c r="B8777" t="n">
        <v>-0.09097629205</v>
      </c>
      <c r="C8777" t="n">
        <v>0.6462068700989528</v>
      </c>
      <c r="D8777" t="n">
        <v>-0.0598597916</v>
      </c>
      <c r="E8777" t="n">
        <v>-1.686468253708397</v>
      </c>
      <c r="F8777" t="n">
        <v>-9.763549773249999</v>
      </c>
      <c r="G8777" t="n">
        <v>-10.38473976490236</v>
      </c>
    </row>
    <row r="8778">
      <c r="A8778" s="3" t="n">
        <v>45392.39343849537</v>
      </c>
      <c r="B8778" t="n">
        <v>1.5275034173</v>
      </c>
      <c r="C8778" t="n">
        <v>0.4656697810602577</v>
      </c>
      <c r="D8778" t="n">
        <v>-1.44370559305</v>
      </c>
      <c r="E8778" t="n">
        <v>-1.190227007060493</v>
      </c>
      <c r="F8778" t="n">
        <v>-9.9359408736</v>
      </c>
      <c r="G8778" t="n">
        <v>-10.0699113022773</v>
      </c>
    </row>
    <row r="8779">
      <c r="A8779" s="3" t="n">
        <v>45392.3934390625</v>
      </c>
      <c r="B8779" t="n">
        <v>0.7086873688999999</v>
      </c>
      <c r="C8779" t="n">
        <v>0.1667300573370634</v>
      </c>
      <c r="D8779" t="n">
        <v>-1.75973469595</v>
      </c>
      <c r="E8779" t="n">
        <v>-1.116932607865621</v>
      </c>
      <c r="F8779" t="n">
        <v>-11.3030271102</v>
      </c>
      <c r="G8779" t="n">
        <v>-10.0591187524921</v>
      </c>
    </row>
    <row r="8780">
      <c r="A8780" s="3" t="n">
        <v>45392.39343962963</v>
      </c>
      <c r="B8780" t="n">
        <v>0.9241590827</v>
      </c>
      <c r="C8780" t="n">
        <v>-0.1690224360673664</v>
      </c>
      <c r="D8780" t="n">
        <v>-1.78607535785</v>
      </c>
      <c r="E8780" t="n">
        <v>-0.5388409913580434</v>
      </c>
      <c r="F8780" t="n">
        <v>-9.253594166599999</v>
      </c>
      <c r="G8780" t="n">
        <v>-9.850501658448861</v>
      </c>
    </row>
    <row r="8781">
      <c r="A8781" s="3" t="n">
        <v>45392.39344076389</v>
      </c>
      <c r="B8781" t="n">
        <v>-2.0087353461</v>
      </c>
      <c r="C8781" t="n">
        <v>-0.7205037878075778</v>
      </c>
      <c r="D8781" t="n">
        <v>-1.5682010148</v>
      </c>
      <c r="E8781" t="n">
        <v>-0.227554558128905</v>
      </c>
      <c r="F8781" t="n">
        <v>-9.071631775849999</v>
      </c>
      <c r="G8781" t="n">
        <v>-9.723642856908185</v>
      </c>
    </row>
    <row r="8782">
      <c r="A8782" s="3" t="n">
        <v>45392.39344078704</v>
      </c>
      <c r="B8782" t="n">
        <v>-1.20189321735</v>
      </c>
      <c r="C8782" t="n">
        <v>-0.7111286304075778</v>
      </c>
      <c r="D8782" t="n">
        <v>1.4676436257</v>
      </c>
      <c r="E8782" t="n">
        <v>-0.2183847917551288</v>
      </c>
      <c r="F8782" t="n">
        <v>-9.756371305449999</v>
      </c>
      <c r="G8782" t="n">
        <v>-10.21250625673208</v>
      </c>
    </row>
    <row r="8783">
      <c r="A8783" s="3" t="n">
        <v>45392.393441875</v>
      </c>
      <c r="B8783" t="n">
        <v>-1.8076205679</v>
      </c>
      <c r="C8783" t="n">
        <v>-0.6193344317445239</v>
      </c>
      <c r="D8783" t="n">
        <v>1.20428603995</v>
      </c>
      <c r="E8783" t="n">
        <v>-0.4908768948012833</v>
      </c>
      <c r="F8783" t="n">
        <v>-10.53209693375</v>
      </c>
      <c r="G8783" t="n">
        <v>-10.02171728663965</v>
      </c>
    </row>
    <row r="8784">
      <c r="A8784" s="3" t="n">
        <v>45392.39344190972</v>
      </c>
      <c r="B8784" t="n">
        <v>0.1364693414</v>
      </c>
      <c r="C8784" t="n">
        <v>-0.5302571094586263</v>
      </c>
      <c r="D8784" t="n">
        <v>0.3064578125</v>
      </c>
      <c r="E8784" t="n">
        <v>-0.8767289799521003</v>
      </c>
      <c r="F8784" t="n">
        <v>-10.46266585175</v>
      </c>
      <c r="G8784" t="n">
        <v>-10.25474144094292</v>
      </c>
    </row>
    <row r="8785">
      <c r="A8785" s="3" t="n">
        <v>45392.39344244213</v>
      </c>
      <c r="B8785" t="n">
        <v>-0.1101286795</v>
      </c>
      <c r="C8785" t="n">
        <v>-0.08308744789708644</v>
      </c>
      <c r="D8785" t="n">
        <v>-1.4700364483</v>
      </c>
      <c r="E8785" t="n">
        <v>-1.136970885558278</v>
      </c>
      <c r="F8785" t="n">
        <v>-10.47462996475</v>
      </c>
      <c r="G8785" t="n">
        <v>-10.29698766620725</v>
      </c>
    </row>
    <row r="8786">
      <c r="A8786" s="3" t="n">
        <v>45392.39344300926</v>
      </c>
      <c r="B8786" t="n">
        <v>2.2864596741</v>
      </c>
      <c r="C8786" t="n">
        <v>0.5431280289827521</v>
      </c>
      <c r="D8786" t="n">
        <v>-4.71896978665</v>
      </c>
      <c r="E8786" t="n">
        <v>-1.550536792202335</v>
      </c>
      <c r="F8786" t="n">
        <v>-11.59272535785</v>
      </c>
      <c r="G8786" t="n">
        <v>-10.52006069958278</v>
      </c>
    </row>
    <row r="8787">
      <c r="A8787" s="3" t="n">
        <v>45392.39344357639</v>
      </c>
      <c r="B8787" t="n">
        <v>0.4070152016</v>
      </c>
      <c r="C8787" t="n">
        <v>0.7478186683782073</v>
      </c>
      <c r="D8787" t="n">
        <v>-2.88261573425</v>
      </c>
      <c r="E8787" t="n">
        <v>-1.954190553066089</v>
      </c>
      <c r="F8787" t="n">
        <v>-8.18817029065</v>
      </c>
      <c r="G8787" t="n">
        <v>-10.34042157050982</v>
      </c>
    </row>
    <row r="8788">
      <c r="A8788" s="3" t="n">
        <v>45392.39344414352</v>
      </c>
      <c r="B8788" t="n">
        <v>-0.9600710349999999</v>
      </c>
      <c r="C8788" t="n">
        <v>0.7437263921940582</v>
      </c>
      <c r="D8788" t="n">
        <v>-0.52433215555</v>
      </c>
      <c r="E8788" t="n">
        <v>-1.75910567593124</v>
      </c>
      <c r="F8788" t="n">
        <v>-11.66933490765</v>
      </c>
      <c r="G8788" t="n">
        <v>-10.05590127977846</v>
      </c>
    </row>
    <row r="8789">
      <c r="A8789" s="3" t="n">
        <v>45392.39344582176</v>
      </c>
      <c r="B8789" t="n">
        <v>1.58496057965</v>
      </c>
      <c r="C8789" t="n">
        <v>0.3873469477850827</v>
      </c>
      <c r="D8789" t="n">
        <v>0.0957717439</v>
      </c>
      <c r="E8789" t="n">
        <v>-1.44005219302751</v>
      </c>
      <c r="F8789" t="n">
        <v>-8.6215163475</v>
      </c>
      <c r="G8789" t="n">
        <v>-10.09929213997392</v>
      </c>
    </row>
    <row r="8790">
      <c r="A8790" s="3" t="n">
        <v>45392.39344585648</v>
      </c>
      <c r="B8790" t="n">
        <v>0.01436674225</v>
      </c>
      <c r="C8790" t="n">
        <v>-0.07579472919568786</v>
      </c>
      <c r="D8790" t="n">
        <v>-1.0271092944</v>
      </c>
      <c r="E8790" t="n">
        <v>-0.7781650382023328</v>
      </c>
      <c r="F8790" t="n">
        <v>-11.8896020733</v>
      </c>
      <c r="G8790" t="n">
        <v>-10.2289982989132</v>
      </c>
    </row>
    <row r="8791">
      <c r="A8791" s="3" t="n">
        <v>45392.39344638889</v>
      </c>
      <c r="B8791" t="n">
        <v>-0.265760215</v>
      </c>
      <c r="C8791" t="n">
        <v>-0.5671029794410273</v>
      </c>
      <c r="D8791" t="n">
        <v>-0.4955986710499999</v>
      </c>
      <c r="E8791" t="n">
        <v>-0.6913491888406778</v>
      </c>
      <c r="F8791" t="n">
        <v>-9.01177198425</v>
      </c>
      <c r="G8791" t="n">
        <v>-10.3167134569407</v>
      </c>
    </row>
    <row r="8792">
      <c r="A8792" s="3" t="n">
        <v>45392.39344695602</v>
      </c>
      <c r="B8792" t="n">
        <v>-1.1157025705</v>
      </c>
      <c r="C8792" t="n">
        <v>-0.8617298116440586</v>
      </c>
      <c r="D8792" t="n">
        <v>-0.87867584</v>
      </c>
      <c r="E8792" t="n">
        <v>-0.7484760110994193</v>
      </c>
      <c r="F8792" t="n">
        <v>-10.3477417204</v>
      </c>
      <c r="G8792" t="n">
        <v>-10.60605548774467</v>
      </c>
    </row>
    <row r="8793">
      <c r="A8793" s="3" t="n">
        <v>45392.39344752315</v>
      </c>
      <c r="B8793" t="n">
        <v>-1.07499516635</v>
      </c>
      <c r="C8793" t="n">
        <v>-0.7300769755314704</v>
      </c>
      <c r="D8793" t="n">
        <v>-1.5993273219</v>
      </c>
      <c r="E8793" t="n">
        <v>-0.7657258398714473</v>
      </c>
      <c r="F8793" t="n">
        <v>-11.73398034445</v>
      </c>
      <c r="G8793" t="n">
        <v>-10.45527790110481</v>
      </c>
    </row>
    <row r="8794">
      <c r="A8794" s="3" t="n">
        <v>45392.39344809028</v>
      </c>
      <c r="B8794" t="n">
        <v>-1.6352392742</v>
      </c>
      <c r="C8794" t="n">
        <v>-1.009126207091728</v>
      </c>
      <c r="D8794" t="n">
        <v>-0.612915625</v>
      </c>
      <c r="E8794" t="n">
        <v>-0.8345943996262261</v>
      </c>
      <c r="F8794" t="n">
        <v>-10.80742843915</v>
      </c>
      <c r="G8794" t="n">
        <v>-11.00973910288558</v>
      </c>
    </row>
    <row r="8795">
      <c r="A8795" s="3" t="n">
        <v>45392.39344865741</v>
      </c>
      <c r="B8795" t="n">
        <v>-0.5051797681</v>
      </c>
      <c r="C8795" t="n">
        <v>-0.6245356594550133</v>
      </c>
      <c r="D8795" t="n">
        <v>-2.22900251175</v>
      </c>
      <c r="E8795" t="n">
        <v>-0.863972105595457</v>
      </c>
      <c r="F8795" t="n">
        <v>-10.3166154133</v>
      </c>
      <c r="G8795" t="n">
        <v>-10.81826423877625</v>
      </c>
    </row>
    <row r="8796">
      <c r="A8796" s="3" t="n">
        <v>45392.39344976852</v>
      </c>
      <c r="B8796" t="n">
        <v>-0.9744377772499999</v>
      </c>
      <c r="C8796" t="n">
        <v>-0.2355748205355482</v>
      </c>
      <c r="D8796" t="n">
        <v>1.7357966633</v>
      </c>
      <c r="E8796" t="n">
        <v>-1.412668254439049</v>
      </c>
      <c r="F8796" t="n">
        <v>-10.74517582495</v>
      </c>
      <c r="G8796" t="n">
        <v>-11.29296304135236</v>
      </c>
    </row>
    <row r="8797">
      <c r="A8797" s="3" t="n">
        <v>45392.39344980324</v>
      </c>
      <c r="B8797" t="n">
        <v>1.7046703562</v>
      </c>
      <c r="C8797" t="n">
        <v>-0.3552400899817026</v>
      </c>
      <c r="D8797" t="n">
        <v>-0.7062847396499999</v>
      </c>
      <c r="E8797" t="n">
        <v>-0.9679660511703991</v>
      </c>
      <c r="F8797" t="n">
        <v>-11.66454926245</v>
      </c>
      <c r="G8797" t="n">
        <v>-11.01911901502497</v>
      </c>
    </row>
    <row r="8798">
      <c r="A8798" s="3" t="n">
        <v>45392.39345090277</v>
      </c>
      <c r="B8798" t="n">
        <v>-1.24498363745</v>
      </c>
      <c r="C8798" t="n">
        <v>-0.6663639476984866</v>
      </c>
      <c r="D8798" t="n">
        <v>-2.29364794855</v>
      </c>
      <c r="E8798" t="n">
        <v>-0.2783753386884623</v>
      </c>
      <c r="F8798" t="n">
        <v>-11.8919948959</v>
      </c>
      <c r="G8798" t="n">
        <v>-11.00047314447637</v>
      </c>
    </row>
    <row r="8799">
      <c r="A8799" s="3" t="n">
        <v>45392.39345094907</v>
      </c>
      <c r="B8799" t="n">
        <v>0.15562172885</v>
      </c>
      <c r="C8799" t="n">
        <v>-0.9201442996242449</v>
      </c>
      <c r="D8799" t="n">
        <v>-1.2545647345</v>
      </c>
      <c r="E8799" t="n">
        <v>0.5417630758868314</v>
      </c>
      <c r="F8799" t="n">
        <v>-9.993398035949999</v>
      </c>
      <c r="G8799" t="n">
        <v>-11.13122210005831</v>
      </c>
    </row>
    <row r="8800">
      <c r="A8800" s="3" t="n">
        <v>45392.39345203704</v>
      </c>
      <c r="B8800" t="n">
        <v>-1.61608688675</v>
      </c>
      <c r="C8800" t="n">
        <v>-1.257336198942894</v>
      </c>
      <c r="D8800" t="n">
        <v>-0.3016721673</v>
      </c>
      <c r="E8800" t="n">
        <v>1.140513257844059</v>
      </c>
      <c r="F8800" t="n">
        <v>-11.76749947415</v>
      </c>
      <c r="G8800" t="n">
        <v>-11.1565884747097</v>
      </c>
    </row>
    <row r="8801">
      <c r="A8801" s="3" t="n">
        <v>45392.39345261574</v>
      </c>
      <c r="B8801" t="n">
        <v>-3.86424178595</v>
      </c>
      <c r="C8801" t="n">
        <v>-1.554977330187767</v>
      </c>
      <c r="D8801" t="n">
        <v>5.4180760585</v>
      </c>
      <c r="E8801" t="n">
        <v>1.153315736552101</v>
      </c>
      <c r="F8801" t="n">
        <v>-9.859321517149999</v>
      </c>
      <c r="G8801" t="n">
        <v>-10.95793765732602</v>
      </c>
    </row>
    <row r="8802">
      <c r="A8802" s="3" t="n">
        <v>45392.39345263889</v>
      </c>
      <c r="B8802" t="n">
        <v>-1.4939842876</v>
      </c>
      <c r="C8802" t="n">
        <v>-2.269297762288119</v>
      </c>
      <c r="D8802" t="n">
        <v>2.5258792272</v>
      </c>
      <c r="E8802" t="n">
        <v>1.835373295962709</v>
      </c>
      <c r="F8802" t="n">
        <v>-11.9159427352</v>
      </c>
      <c r="G8802" t="n">
        <v>-10.58744488913301</v>
      </c>
    </row>
    <row r="8803">
      <c r="A8803" s="3" t="n">
        <v>45392.39345317129</v>
      </c>
      <c r="B8803" t="n">
        <v>-0.809244758</v>
      </c>
      <c r="C8803" t="n">
        <v>-1.892843853876579</v>
      </c>
      <c r="D8803" t="n">
        <v>1.79564664825</v>
      </c>
      <c r="E8803" t="n">
        <v>1.653186815259445</v>
      </c>
      <c r="F8803" t="n">
        <v>-10.60152801575</v>
      </c>
      <c r="G8803" t="n">
        <v>-10.7688571473914</v>
      </c>
    </row>
    <row r="8804">
      <c r="A8804" s="3" t="n">
        <v>45392.39345372685</v>
      </c>
      <c r="B8804" t="n">
        <v>-1.17555255545</v>
      </c>
      <c r="C8804" t="n">
        <v>-1.509190287071683</v>
      </c>
      <c r="D8804" t="n">
        <v>-0.8690947429499999</v>
      </c>
      <c r="E8804" t="n">
        <v>0.8462129939438253</v>
      </c>
      <c r="F8804" t="n">
        <v>-10.63743996805</v>
      </c>
      <c r="G8804" t="n">
        <v>-11.11923009868302</v>
      </c>
    </row>
    <row r="8805">
      <c r="A8805" s="3" t="n">
        <v>45392.39345429398</v>
      </c>
      <c r="B8805" t="n">
        <v>-1.85311361725</v>
      </c>
      <c r="C8805" t="n">
        <v>-0.4784444171116562</v>
      </c>
      <c r="D8805" t="n">
        <v>-0.39982692715</v>
      </c>
      <c r="E8805" t="n">
        <v>-0.110267618471329</v>
      </c>
      <c r="F8805" t="n">
        <v>-10.34055344595</v>
      </c>
      <c r="G8805" t="n">
        <v>-10.94204139770656</v>
      </c>
    </row>
    <row r="8806">
      <c r="A8806" s="3" t="n">
        <v>45392.39345486111</v>
      </c>
      <c r="B8806" t="n">
        <v>-1.55383427255</v>
      </c>
      <c r="C8806" t="n">
        <v>0.3499338236773906</v>
      </c>
      <c r="D8806" t="n">
        <v>0</v>
      </c>
      <c r="E8806" t="n">
        <v>-1.420716016612475</v>
      </c>
      <c r="F8806" t="n">
        <v>-10.81939255215</v>
      </c>
      <c r="G8806" t="n">
        <v>-11.13139999131775</v>
      </c>
    </row>
    <row r="8807">
      <c r="A8807" s="3" t="n">
        <v>45392.39345542824</v>
      </c>
      <c r="B8807" t="n">
        <v>2.6144725033</v>
      </c>
      <c r="C8807" t="n">
        <v>0.3295586224081594</v>
      </c>
      <c r="D8807" t="n">
        <v>-2.9281087836</v>
      </c>
      <c r="E8807" t="n">
        <v>-1.209238306762707</v>
      </c>
      <c r="F8807" t="n">
        <v>-12.8424946405</v>
      </c>
      <c r="G8807" t="n">
        <v>-10.5801029314477</v>
      </c>
    </row>
    <row r="8808">
      <c r="A8808" s="3" t="n">
        <v>45392.39345598379</v>
      </c>
      <c r="B8808" t="n">
        <v>1.4317316734</v>
      </c>
      <c r="C8808" t="n">
        <v>0.6410893075143376</v>
      </c>
      <c r="D8808" t="n">
        <v>-0.8978282274499999</v>
      </c>
      <c r="E8808" t="n">
        <v>-1.044049447909677</v>
      </c>
      <c r="F8808" t="n">
        <v>-10.64461843585</v>
      </c>
      <c r="G8808" t="n">
        <v>-10.99888764462241</v>
      </c>
    </row>
    <row r="8809">
      <c r="A8809" s="3" t="n">
        <v>45392.39345710648</v>
      </c>
      <c r="B8809" t="n">
        <v>1.295262332</v>
      </c>
      <c r="C8809" t="n">
        <v>0.3843224763440572</v>
      </c>
      <c r="D8809" t="n">
        <v>-0.1364693414</v>
      </c>
      <c r="E8809" t="n">
        <v>-0.4204241381740108</v>
      </c>
      <c r="F8809" t="n">
        <v>-9.591168479549999</v>
      </c>
      <c r="G8809" t="n">
        <v>-10.84068701827497</v>
      </c>
    </row>
    <row r="8810">
      <c r="A8810" s="3" t="n">
        <v>45392.3934571412</v>
      </c>
      <c r="B8810" t="n">
        <v>-0.8906399529999999</v>
      </c>
      <c r="C8810" t="n">
        <v>-0.0903109257060607</v>
      </c>
      <c r="D8810" t="n">
        <v>-0.26096476315</v>
      </c>
      <c r="E8810" t="n">
        <v>0.5981217105622392</v>
      </c>
      <c r="F8810" t="n">
        <v>-10.84094756885</v>
      </c>
      <c r="G8810" t="n">
        <v>-10.81076983225912</v>
      </c>
    </row>
    <row r="8811">
      <c r="A8811" s="3" t="n">
        <v>45392.39345768518</v>
      </c>
      <c r="B8811" t="n">
        <v>-1.88184710175</v>
      </c>
      <c r="C8811" t="n">
        <v>-0.9282991120120072</v>
      </c>
      <c r="D8811" t="n">
        <v>2.954449445499999</v>
      </c>
      <c r="E8811" t="n">
        <v>1.87607882564814</v>
      </c>
      <c r="F8811" t="n">
        <v>-9.4930137197</v>
      </c>
      <c r="G8811" t="n">
        <v>-10.47350025695749</v>
      </c>
    </row>
    <row r="8812">
      <c r="A8812" s="3" t="n">
        <v>45392.39345824074</v>
      </c>
      <c r="B8812" t="n">
        <v>-0.5219393329499999</v>
      </c>
      <c r="C8812" t="n">
        <v>-1.805732502033455</v>
      </c>
      <c r="D8812" t="n">
        <v>1.3287814617</v>
      </c>
      <c r="E8812" t="n">
        <v>3.112647900211664</v>
      </c>
      <c r="F8812" t="n">
        <v>-13.3141552789</v>
      </c>
      <c r="G8812" t="n">
        <v>-10.22849891412089</v>
      </c>
    </row>
    <row r="8813">
      <c r="A8813" s="3" t="n">
        <v>45392.39345881945</v>
      </c>
      <c r="B8813" t="n">
        <v>-3.8426965759</v>
      </c>
      <c r="C8813" t="n">
        <v>-1.891984320434504</v>
      </c>
      <c r="D8813" t="n">
        <v>4.012685047</v>
      </c>
      <c r="E8813" t="n">
        <v>3.236543676174251</v>
      </c>
      <c r="F8813" t="n">
        <v>-8.734047656249999</v>
      </c>
      <c r="G8813" t="n">
        <v>-10.78418238109711</v>
      </c>
    </row>
    <row r="8814">
      <c r="A8814" s="3" t="n">
        <v>45392.393459375</v>
      </c>
      <c r="B8814" t="n">
        <v>-1.4963771102</v>
      </c>
      <c r="C8814" t="n">
        <v>-1.550947642832755</v>
      </c>
      <c r="D8814" t="n">
        <v>5.4156832359</v>
      </c>
      <c r="E8814" t="n">
        <v>2.775316581875882</v>
      </c>
      <c r="F8814" t="n">
        <v>-11.0971266868</v>
      </c>
      <c r="G8814" t="n">
        <v>-10.90471843077276</v>
      </c>
    </row>
    <row r="8815">
      <c r="A8815" s="3" t="n">
        <v>45392.39345994213</v>
      </c>
      <c r="B8815" t="n">
        <v>-1.1611858132</v>
      </c>
      <c r="C8815" t="n">
        <v>-1.006972653036133</v>
      </c>
      <c r="D8815" t="n">
        <v>2.70784161795</v>
      </c>
      <c r="E8815" t="n">
        <v>2.10512932079954</v>
      </c>
      <c r="F8815" t="n">
        <v>-9.93353824435</v>
      </c>
      <c r="G8815" t="n">
        <v>-10.91591348753511</v>
      </c>
    </row>
    <row r="8816">
      <c r="A8816" s="3" t="n">
        <v>45392.39346049768</v>
      </c>
      <c r="B8816" t="n">
        <v>0.06943108200000001</v>
      </c>
      <c r="C8816" t="n">
        <v>-0.6214879172221461</v>
      </c>
      <c r="D8816" t="n">
        <v>0.335191297</v>
      </c>
      <c r="E8816" t="n">
        <v>0.968079273402217</v>
      </c>
      <c r="F8816" t="n">
        <v>-11.59272535785</v>
      </c>
      <c r="G8816" t="n">
        <v>-10.90518220073826</v>
      </c>
    </row>
    <row r="8817">
      <c r="A8817" s="3" t="n">
        <v>45392.39346162037</v>
      </c>
      <c r="B8817" t="n">
        <v>0.22026716565</v>
      </c>
      <c r="C8817" t="n">
        <v>-0.5949385039752931</v>
      </c>
      <c r="D8817" t="n">
        <v>-1.7405823085</v>
      </c>
      <c r="E8817" t="n">
        <v>0.4338832509642202</v>
      </c>
      <c r="F8817" t="n">
        <v>-12.1840957728</v>
      </c>
      <c r="G8817" t="n">
        <v>-10.46097849074828</v>
      </c>
    </row>
    <row r="8818">
      <c r="A8818" s="3" t="n">
        <v>45392.39346165509</v>
      </c>
      <c r="B8818" t="n">
        <v>0.4477127990999999</v>
      </c>
      <c r="C8818" t="n">
        <v>-0.1539757889433571</v>
      </c>
      <c r="D8818" t="n">
        <v>-1.5394675303</v>
      </c>
      <c r="E8818" t="n">
        <v>-0.2510094818252921</v>
      </c>
      <c r="F8818" t="n">
        <v>-9.4930137197</v>
      </c>
      <c r="G8818" t="n">
        <v>-10.86062588076751</v>
      </c>
    </row>
    <row r="8819">
      <c r="A8819" s="3" t="n">
        <v>45392.39346219908</v>
      </c>
      <c r="B8819" t="n">
        <v>-1.1970977655</v>
      </c>
      <c r="C8819" t="n">
        <v>-0.231393987330187</v>
      </c>
      <c r="D8819" t="n">
        <v>0.35673650705</v>
      </c>
      <c r="E8819" t="n">
        <v>-0.4367349287750597</v>
      </c>
      <c r="F8819" t="n">
        <v>-10.76912366425</v>
      </c>
      <c r="G8819" t="n">
        <v>-10.42648315361646</v>
      </c>
    </row>
    <row r="8820">
      <c r="A8820" s="3" t="n">
        <v>45392.39346275463</v>
      </c>
      <c r="B8820" t="n">
        <v>-1.11329994125</v>
      </c>
      <c r="C8820" t="n">
        <v>-0.4282371122305373</v>
      </c>
      <c r="D8820" t="n">
        <v>0.21308869785</v>
      </c>
      <c r="E8820" t="n">
        <v>-0.1911036744060613</v>
      </c>
      <c r="F8820" t="n">
        <v>-9.61272349625</v>
      </c>
      <c r="G8820" t="n">
        <v>-10.35930691533674</v>
      </c>
    </row>
    <row r="8821">
      <c r="A8821" s="3" t="n">
        <v>45392.39346333333</v>
      </c>
      <c r="B8821" t="n">
        <v>-1.31441471945</v>
      </c>
      <c r="C8821" t="n">
        <v>-1.029767536611075</v>
      </c>
      <c r="D8821" t="n">
        <v>1.75016340555</v>
      </c>
      <c r="E8821" t="n">
        <v>0.1839920472694643</v>
      </c>
      <c r="F8821" t="n">
        <v>-9.854535871949999</v>
      </c>
      <c r="G8821" t="n">
        <v>-10.02307915372683</v>
      </c>
    </row>
    <row r="8822">
      <c r="A8822" s="3" t="n">
        <v>45392.39346388889</v>
      </c>
      <c r="B8822" t="n">
        <v>0.36391497485</v>
      </c>
      <c r="C8822" t="n">
        <v>-1.323691604616088</v>
      </c>
      <c r="D8822" t="n">
        <v>0.5817893178999999</v>
      </c>
      <c r="E8822" t="n">
        <v>0.7001788313325195</v>
      </c>
      <c r="F8822" t="n">
        <v>-10.98698820065</v>
      </c>
      <c r="G8822" t="n">
        <v>-9.678536564461098</v>
      </c>
    </row>
    <row r="8823">
      <c r="A8823" s="3" t="n">
        <v>45392.39346445602</v>
      </c>
      <c r="B8823" t="n">
        <v>-0.80444930615</v>
      </c>
      <c r="C8823" t="n">
        <v>-1.141470674911542</v>
      </c>
      <c r="D8823" t="n">
        <v>-0.05745716234999999</v>
      </c>
      <c r="E8823" t="n">
        <v>0.8791018692215644</v>
      </c>
      <c r="F8823" t="n">
        <v>-9.220075036899999</v>
      </c>
      <c r="G8823" t="n">
        <v>-10.05771304122147</v>
      </c>
    </row>
    <row r="8824">
      <c r="A8824" s="3" t="n">
        <v>45392.39346556713</v>
      </c>
      <c r="B8824" t="n">
        <v>-2.3175859812</v>
      </c>
      <c r="C8824" t="n">
        <v>-0.853503426712823</v>
      </c>
      <c r="D8824" t="n">
        <v>-0.6224967220500001</v>
      </c>
      <c r="E8824" t="n">
        <v>0.6210857074162023</v>
      </c>
      <c r="F8824" t="n">
        <v>-10.4842110618</v>
      </c>
      <c r="G8824" t="n">
        <v>-9.867135771328698</v>
      </c>
    </row>
    <row r="8825">
      <c r="A8825" s="3" t="n">
        <v>45392.39346560185</v>
      </c>
      <c r="B8825" t="n">
        <v>-2.0685951377</v>
      </c>
      <c r="C8825" t="n">
        <v>-0.7510840085163191</v>
      </c>
      <c r="D8825" t="n">
        <v>0.9073995178499999</v>
      </c>
      <c r="E8825" t="n">
        <v>0.08310900423962723</v>
      </c>
      <c r="F8825" t="n">
        <v>-9.4379395733</v>
      </c>
      <c r="G8825" t="n">
        <v>-10.23986697024735</v>
      </c>
    </row>
    <row r="8826">
      <c r="A8826" s="3" t="n">
        <v>45392.39346614583</v>
      </c>
      <c r="B8826" t="n">
        <v>0.6200940927999999</v>
      </c>
      <c r="C8826" t="n">
        <v>-0.3462122800100244</v>
      </c>
      <c r="D8826" t="n">
        <v>1.37666733365</v>
      </c>
      <c r="E8826" t="n">
        <v>-0.5232320277227288</v>
      </c>
      <c r="F8826" t="n">
        <v>-9.528925672</v>
      </c>
      <c r="G8826" t="n">
        <v>-10.34004439166366</v>
      </c>
    </row>
    <row r="8827">
      <c r="A8827" s="3" t="n">
        <v>45392.39346671297</v>
      </c>
      <c r="B8827" t="n">
        <v>1.20907168515</v>
      </c>
      <c r="C8827" t="n">
        <v>0.03077772526818189</v>
      </c>
      <c r="D8827" t="n">
        <v>-0.4955986710499999</v>
      </c>
      <c r="E8827" t="n">
        <v>-0.6745857836242443</v>
      </c>
      <c r="F8827" t="n">
        <v>-12.1218431586</v>
      </c>
      <c r="G8827" t="n">
        <v>-10.41947677080761</v>
      </c>
    </row>
    <row r="8828">
      <c r="A8828" s="3" t="n">
        <v>45392.3934683912</v>
      </c>
      <c r="B8828" t="n">
        <v>-0.4764462836</v>
      </c>
      <c r="C8828" t="n">
        <v>0.2164756267325181</v>
      </c>
      <c r="D8828" t="n">
        <v>-2.1715453494</v>
      </c>
      <c r="E8828" t="n">
        <v>-0.7961987360539651</v>
      </c>
      <c r="F8828" t="n">
        <v>-9.6414471741</v>
      </c>
      <c r="G8828" t="n">
        <v>-10.73602894075959</v>
      </c>
    </row>
    <row r="8829">
      <c r="A8829" s="3" t="n">
        <v>45392.39346842593</v>
      </c>
      <c r="B8829" t="n">
        <v>0.29448389285</v>
      </c>
      <c r="C8829" t="n">
        <v>0.3388034130833344</v>
      </c>
      <c r="D8829" t="n">
        <v>-2.5163079368</v>
      </c>
      <c r="E8829" t="n">
        <v>-0.7244723264708643</v>
      </c>
      <c r="F8829" t="n">
        <v>-12.09790512595</v>
      </c>
      <c r="G8829" t="n">
        <v>-10.81581913690224</v>
      </c>
    </row>
    <row r="8830">
      <c r="A8830" s="3" t="n">
        <v>45392.39346895833</v>
      </c>
      <c r="B8830" t="n">
        <v>1.37188168845</v>
      </c>
      <c r="C8830" t="n">
        <v>0.194047521011306</v>
      </c>
      <c r="D8830" t="n">
        <v>-0.39504128195</v>
      </c>
      <c r="E8830" t="n">
        <v>-0.9507442936482545</v>
      </c>
      <c r="F8830" t="n">
        <v>-9.99818368115</v>
      </c>
      <c r="G8830" t="n">
        <v>-10.86289430292625</v>
      </c>
    </row>
    <row r="8831">
      <c r="A8831" s="3" t="n">
        <v>45392.39346952546</v>
      </c>
      <c r="B8831" t="n">
        <v>-0.5770036727</v>
      </c>
      <c r="C8831" t="n">
        <v>-0.4371009065524488</v>
      </c>
      <c r="D8831" t="n">
        <v>0.39504128195</v>
      </c>
      <c r="E8831" t="n">
        <v>-0.4552798296895117</v>
      </c>
      <c r="F8831" t="n">
        <v>-10.6661636459</v>
      </c>
      <c r="G8831" t="n">
        <v>-10.80809513133476</v>
      </c>
    </row>
    <row r="8832">
      <c r="A8832" s="3" t="n">
        <v>45392.39347008102</v>
      </c>
      <c r="B8832" t="n">
        <v>-2.3080146908</v>
      </c>
      <c r="C8832" t="n">
        <v>-0.5529779745424258</v>
      </c>
      <c r="D8832" t="n">
        <v>0.1340765188</v>
      </c>
      <c r="E8832" t="n">
        <v>-0.0484439137677157</v>
      </c>
      <c r="F8832" t="n">
        <v>-10.8289736492</v>
      </c>
      <c r="G8832" t="n">
        <v>-10.38888672058954</v>
      </c>
    </row>
    <row r="8833">
      <c r="A8833" s="3" t="n">
        <v>45392.39347064815</v>
      </c>
      <c r="B8833" t="n">
        <v>-0.01675956485</v>
      </c>
      <c r="C8833" t="n">
        <v>-0.6030328763103747</v>
      </c>
      <c r="D8833" t="n">
        <v>0.50038431625</v>
      </c>
      <c r="E8833" t="n">
        <v>-0.1888247369582755</v>
      </c>
      <c r="F8833" t="n">
        <v>-10.5177301915</v>
      </c>
      <c r="G8833" t="n">
        <v>-10.54877303920807</v>
      </c>
    </row>
    <row r="8834">
      <c r="A8834" s="3" t="n">
        <v>45392.39347122685</v>
      </c>
      <c r="B8834" t="n">
        <v>-0.2753315054</v>
      </c>
      <c r="C8834" t="n">
        <v>-0.7957637231180675</v>
      </c>
      <c r="D8834" t="n">
        <v>-0.948106922</v>
      </c>
      <c r="E8834" t="n">
        <v>-0.4237299621749429</v>
      </c>
      <c r="F8834" t="n">
        <v>-9.909600211699999</v>
      </c>
      <c r="G8834" t="n">
        <v>-10.19455969862357</v>
      </c>
    </row>
    <row r="8835">
      <c r="A8835" s="3" t="n">
        <v>45392.39347234954</v>
      </c>
      <c r="B8835" t="n">
        <v>-1.30484342905</v>
      </c>
      <c r="C8835" t="n">
        <v>-0.5876411219717965</v>
      </c>
      <c r="D8835" t="n">
        <v>0.7038919170499999</v>
      </c>
      <c r="E8835" t="n">
        <v>-1.056524603957229</v>
      </c>
      <c r="F8835" t="n">
        <v>-10.71165669525</v>
      </c>
      <c r="G8835" t="n">
        <v>-10.42755690178383</v>
      </c>
    </row>
    <row r="8836">
      <c r="A8836" s="3" t="n">
        <v>45392.39347347222</v>
      </c>
      <c r="B8836" t="n">
        <v>0.56742257565</v>
      </c>
      <c r="C8836" t="n">
        <v>-0.6121131255713306</v>
      </c>
      <c r="D8836" t="n">
        <v>-3.2082259342</v>
      </c>
      <c r="E8836" t="n">
        <v>-0.8270721504524499</v>
      </c>
      <c r="F8836" t="n">
        <v>-9.591168479549999</v>
      </c>
      <c r="G8836" t="n">
        <v>-10.13386229567322</v>
      </c>
    </row>
    <row r="8837">
      <c r="A8837" s="3" t="n">
        <v>45392.39347350694</v>
      </c>
      <c r="B8837" t="n">
        <v>-0.821208871</v>
      </c>
      <c r="C8837" t="n">
        <v>0.05322441561981374</v>
      </c>
      <c r="D8837" t="n">
        <v>-2.64080335855</v>
      </c>
      <c r="E8837" t="n">
        <v>-1.086047718086483</v>
      </c>
      <c r="F8837" t="n">
        <v>-11.12106471945</v>
      </c>
      <c r="G8837" t="n">
        <v>-10.41276659911926</v>
      </c>
    </row>
    <row r="8838">
      <c r="A8838" s="3" t="n">
        <v>45392.39347353009</v>
      </c>
      <c r="B8838" t="n">
        <v>0.22505281085</v>
      </c>
      <c r="C8838" t="n">
        <v>0.5673306811674843</v>
      </c>
      <c r="D8838" t="n">
        <v>0.1723812937</v>
      </c>
      <c r="E8838" t="n">
        <v>-1.599175856019119</v>
      </c>
      <c r="F8838" t="n">
        <v>-9.7659524025</v>
      </c>
      <c r="G8838" t="n">
        <v>-10.38759160272847</v>
      </c>
    </row>
    <row r="8839">
      <c r="A8839" s="3" t="n">
        <v>45392.39347403935</v>
      </c>
      <c r="B8839" t="n">
        <v>0.7781184509</v>
      </c>
      <c r="C8839" t="n">
        <v>0.7487876751229625</v>
      </c>
      <c r="D8839" t="n">
        <v>-0.6608014969499999</v>
      </c>
      <c r="E8839" t="n">
        <v>-1.489929706441146</v>
      </c>
      <c r="F8839" t="n">
        <v>-11.15936949435</v>
      </c>
      <c r="G8839" t="n">
        <v>-10.76194163039549</v>
      </c>
    </row>
    <row r="8840">
      <c r="A8840" s="3" t="n">
        <v>45392.39347459491</v>
      </c>
      <c r="B8840" t="n">
        <v>-1.0151451814</v>
      </c>
      <c r="C8840" t="n">
        <v>0.4773730920326354</v>
      </c>
      <c r="D8840" t="n">
        <v>1.2330097178</v>
      </c>
      <c r="E8840" t="n">
        <v>-1.082308092693826</v>
      </c>
      <c r="F8840" t="n">
        <v>-9.82580238745</v>
      </c>
      <c r="G8840" t="n">
        <v>-10.83716677381483</v>
      </c>
    </row>
    <row r="8841">
      <c r="A8841" s="3" t="n">
        <v>45392.39347517361</v>
      </c>
      <c r="B8841" t="n">
        <v>4.3167500369</v>
      </c>
      <c r="C8841" t="n">
        <v>-0.05357537482132879</v>
      </c>
      <c r="D8841" t="n">
        <v>-4.3311069725</v>
      </c>
      <c r="E8841" t="n">
        <v>-0.04902890672843818</v>
      </c>
      <c r="F8841" t="n">
        <v>-12.5958966196</v>
      </c>
      <c r="G8841" t="n">
        <v>-10.9391233364188</v>
      </c>
    </row>
    <row r="8842">
      <c r="A8842" s="3" t="n">
        <v>45392.3934762963</v>
      </c>
      <c r="B8842" t="n">
        <v>-0.01915238745</v>
      </c>
      <c r="C8842" t="n">
        <v>-0.4010023078719125</v>
      </c>
      <c r="D8842" t="n">
        <v>-1.3311742843</v>
      </c>
      <c r="E8842" t="n">
        <v>0.496062806764687</v>
      </c>
      <c r="F8842" t="n">
        <v>-9.564837624299999</v>
      </c>
      <c r="G8842" t="n">
        <v>-10.88972131980388</v>
      </c>
    </row>
    <row r="8843">
      <c r="A8843" s="3" t="n">
        <v>45392.39347631944</v>
      </c>
      <c r="B8843" t="n">
        <v>-3.538631586</v>
      </c>
      <c r="C8843" t="n">
        <v>-0.9903429977244784</v>
      </c>
      <c r="D8843" t="n">
        <v>2.4899672749</v>
      </c>
      <c r="E8843" t="n">
        <v>0.2798421986508167</v>
      </c>
      <c r="F8843" t="n">
        <v>-12.3995674866</v>
      </c>
      <c r="G8843" t="n">
        <v>-10.94019996486099</v>
      </c>
    </row>
    <row r="8844">
      <c r="A8844" s="3" t="n">
        <v>45392.39347686343</v>
      </c>
      <c r="B8844" t="n">
        <v>-2.40856227325</v>
      </c>
      <c r="C8844" t="n">
        <v>-0.7721248961600256</v>
      </c>
      <c r="D8844" t="n">
        <v>2.23618097955</v>
      </c>
      <c r="E8844" t="n">
        <v>0.06492724654638715</v>
      </c>
      <c r="F8844" t="n">
        <v>-9.794676080349999</v>
      </c>
      <c r="G8844" t="n">
        <v>-10.76565805357427</v>
      </c>
    </row>
    <row r="8845">
      <c r="A8845" s="3" t="n">
        <v>45392.39347743055</v>
      </c>
      <c r="B8845" t="n">
        <v>-0.39982692715</v>
      </c>
      <c r="C8845" t="n">
        <v>-0.49355477317168</v>
      </c>
      <c r="D8845" t="n">
        <v>0.9457140993999998</v>
      </c>
      <c r="E8845" t="n">
        <v>-0.3120117367206302</v>
      </c>
      <c r="F8845" t="n">
        <v>-10.51054191705</v>
      </c>
      <c r="G8845" t="n">
        <v>-10.88308038900795</v>
      </c>
    </row>
    <row r="8846">
      <c r="A8846" s="3" t="n">
        <v>45392.39347799768</v>
      </c>
      <c r="B8846" t="n">
        <v>0.0646454368</v>
      </c>
      <c r="C8846" t="n">
        <v>-0.1146127873569936</v>
      </c>
      <c r="D8846" t="n">
        <v>-1.1180953931</v>
      </c>
      <c r="E8846" t="n">
        <v>-0.6647963924138713</v>
      </c>
      <c r="F8846" t="n">
        <v>-10.90559300565</v>
      </c>
      <c r="G8846" t="n">
        <v>-10.30997356813115</v>
      </c>
    </row>
    <row r="8847">
      <c r="A8847" s="3" t="n">
        <v>45392.39347855324</v>
      </c>
      <c r="B8847" t="n">
        <v>1.34075538135</v>
      </c>
      <c r="C8847" t="n">
        <v>1.090864909153616</v>
      </c>
      <c r="D8847" t="n">
        <v>-4.09648287125</v>
      </c>
      <c r="E8847" t="n">
        <v>-1.671157809985319</v>
      </c>
      <c r="F8847" t="n">
        <v>-10.33816062335</v>
      </c>
      <c r="G8847" t="n">
        <v>-10.6136074997583</v>
      </c>
    </row>
    <row r="8848">
      <c r="A8848" s="3" t="n">
        <v>45392.39347967593</v>
      </c>
      <c r="B8848" t="n">
        <v>4.039015902249999</v>
      </c>
      <c r="C8848" t="n">
        <v>2.047150280082407</v>
      </c>
      <c r="D8848" t="n">
        <v>-2.77727269995</v>
      </c>
      <c r="E8848" t="n">
        <v>-2.237388660496743</v>
      </c>
      <c r="F8848" t="n">
        <v>-10.6901114852</v>
      </c>
      <c r="G8848" t="n">
        <v>-10.47546963343954</v>
      </c>
    </row>
    <row r="8849">
      <c r="A8849" s="3" t="n">
        <v>45392.39347971065</v>
      </c>
      <c r="B8849" t="n">
        <v>1.03669039145</v>
      </c>
      <c r="C8849" t="n">
        <v>1.859704646141613</v>
      </c>
      <c r="D8849" t="n">
        <v>-1.9488755545</v>
      </c>
      <c r="E8849" t="n">
        <v>-2.015721498407116</v>
      </c>
      <c r="F8849" t="n">
        <v>-10.615894758</v>
      </c>
      <c r="G8849" t="n">
        <v>-10.38610346073546</v>
      </c>
    </row>
    <row r="8850">
      <c r="A8850" s="3" t="n">
        <v>45392.39348025463</v>
      </c>
      <c r="B8850" t="n">
        <v>2.4780031619</v>
      </c>
      <c r="C8850" t="n">
        <v>1.423529565070866</v>
      </c>
      <c r="D8850" t="n">
        <v>-2.23857380215</v>
      </c>
      <c r="E8850" t="n">
        <v>-1.506075338426228</v>
      </c>
      <c r="F8850" t="n">
        <v>-8.908821772549999</v>
      </c>
      <c r="G8850" t="n">
        <v>-10.14211188281833</v>
      </c>
    </row>
    <row r="8851">
      <c r="A8851" s="3" t="n">
        <v>45392.39348082176</v>
      </c>
      <c r="B8851" t="n">
        <v>0.08619064685</v>
      </c>
      <c r="C8851" t="n">
        <v>1.082900446356879</v>
      </c>
      <c r="D8851" t="n">
        <v>0.8690947429499999</v>
      </c>
      <c r="E8851" t="n">
        <v>-0.6184788986841507</v>
      </c>
      <c r="F8851" t="n">
        <v>-12.1625407561</v>
      </c>
      <c r="G8851" t="n">
        <v>-10.08341083035236</v>
      </c>
    </row>
    <row r="8852">
      <c r="A8852" s="3" t="n">
        <v>45392.39348136574</v>
      </c>
      <c r="B8852" t="n">
        <v>0.35195086185</v>
      </c>
      <c r="C8852" t="n">
        <v>0.5874957823897453</v>
      </c>
      <c r="D8852" t="n">
        <v>0.9433114701499999</v>
      </c>
      <c r="E8852" t="n">
        <v>-0.1660806925199305</v>
      </c>
      <c r="F8852" t="n">
        <v>-9.3972419758</v>
      </c>
      <c r="G8852" t="n">
        <v>-10.26298785064199</v>
      </c>
    </row>
    <row r="8853">
      <c r="A8853" s="3" t="n">
        <v>45392.39348306713</v>
      </c>
      <c r="B8853" t="n">
        <v>-1.34793384915</v>
      </c>
      <c r="C8853" t="n">
        <v>-0.3161504173325184</v>
      </c>
      <c r="D8853" t="n">
        <v>-0.22026716565</v>
      </c>
      <c r="E8853" t="n">
        <v>-0.1951970706970867</v>
      </c>
      <c r="F8853" t="n">
        <v>-8.576033104799999</v>
      </c>
      <c r="G8853" t="n">
        <v>-10.00182439424769</v>
      </c>
    </row>
    <row r="8854">
      <c r="A8854" s="3" t="n">
        <v>45392.39348311342</v>
      </c>
      <c r="B8854" t="n">
        <v>0.8236016936</v>
      </c>
      <c r="C8854" t="n">
        <v>0.05989952110512833</v>
      </c>
      <c r="D8854" t="n">
        <v>-0.9552853897999999</v>
      </c>
      <c r="E8854" t="n">
        <v>-0.2998945576870637</v>
      </c>
      <c r="F8854" t="n">
        <v>-11.12585036465</v>
      </c>
      <c r="G8854" t="n">
        <v>-10.09874719654886</v>
      </c>
    </row>
    <row r="8855">
      <c r="A8855" s="3" t="n">
        <v>45392.39348313658</v>
      </c>
      <c r="B8855" t="n">
        <v>0.8116375806</v>
      </c>
      <c r="C8855" t="n">
        <v>0.05471422634347337</v>
      </c>
      <c r="D8855" t="n">
        <v>-0.36152215225</v>
      </c>
      <c r="E8855" t="n">
        <v>-0.3969565961307703</v>
      </c>
      <c r="F8855" t="n">
        <v>-10.9295310383</v>
      </c>
      <c r="G8855" t="n">
        <v>-10.45833558714362</v>
      </c>
    </row>
    <row r="8856">
      <c r="A8856" s="3" t="n">
        <v>45392.39348363426</v>
      </c>
      <c r="B8856" t="n">
        <v>-0.2681530376</v>
      </c>
      <c r="C8856" t="n">
        <v>0.5530213615393956</v>
      </c>
      <c r="D8856" t="n">
        <v>-2.2194214147</v>
      </c>
      <c r="E8856" t="n">
        <v>-1.000372709008162</v>
      </c>
      <c r="F8856" t="n">
        <v>-10.4818182392</v>
      </c>
      <c r="G8856" t="n">
        <v>-10.35091498318103</v>
      </c>
    </row>
    <row r="8857">
      <c r="A8857" s="3" t="n">
        <v>45392.39348420139</v>
      </c>
      <c r="B8857" t="n">
        <v>-0.8858543077999999</v>
      </c>
      <c r="C8857" t="n">
        <v>0.7528114419130559</v>
      </c>
      <c r="D8857" t="n">
        <v>-0.2729386828</v>
      </c>
      <c r="E8857" t="n">
        <v>-1.194396890649654</v>
      </c>
      <c r="F8857" t="n">
        <v>-9.009379161649999</v>
      </c>
      <c r="G8857" t="n">
        <v>-10.73637637962521</v>
      </c>
    </row>
    <row r="8858">
      <c r="A8858" s="3" t="n">
        <v>45392.39348532407</v>
      </c>
      <c r="B8858" t="n">
        <v>3.59848157095</v>
      </c>
      <c r="C8858" t="n">
        <v>0.9253730956794899</v>
      </c>
      <c r="D8858" t="n">
        <v>-0.50038431625</v>
      </c>
      <c r="E8858" t="n">
        <v>-1.170471979251635</v>
      </c>
      <c r="F8858" t="n">
        <v>-12.07635010925</v>
      </c>
      <c r="G8858" t="n">
        <v>-10.7592975609653</v>
      </c>
    </row>
    <row r="8859">
      <c r="A8859" s="3" t="n">
        <v>45392.39348534722</v>
      </c>
      <c r="B8859" t="n">
        <v>-0.26335758575</v>
      </c>
      <c r="C8859" t="n">
        <v>0.3974834121118894</v>
      </c>
      <c r="D8859" t="n">
        <v>-0.59854888275</v>
      </c>
      <c r="E8859" t="n">
        <v>-0.8518816262523337</v>
      </c>
      <c r="F8859" t="n">
        <v>-11.28387472275</v>
      </c>
      <c r="G8859" t="n">
        <v>-10.5043464687604</v>
      </c>
    </row>
    <row r="8860">
      <c r="A8860" s="3" t="n">
        <v>45392.3934858912</v>
      </c>
      <c r="B8860" t="n">
        <v>0.6751682392</v>
      </c>
      <c r="C8860" t="n">
        <v>-0.3152793627911431</v>
      </c>
      <c r="D8860" t="n">
        <v>-1.6687584039</v>
      </c>
      <c r="E8860" t="n">
        <v>-0.03635256577027991</v>
      </c>
      <c r="F8860" t="n">
        <v>-9.713280885349999</v>
      </c>
      <c r="G8860" t="n">
        <v>-10.69185235987928</v>
      </c>
    </row>
    <row r="8861">
      <c r="A8861" s="3" t="n">
        <v>45392.3934864699</v>
      </c>
      <c r="B8861" t="n">
        <v>-0.7493849664</v>
      </c>
      <c r="C8861" t="n">
        <v>-0.5173180920082765</v>
      </c>
      <c r="D8861" t="n">
        <v>0.11253130875</v>
      </c>
      <c r="E8861" t="n">
        <v>1.060626458198138</v>
      </c>
      <c r="F8861" t="n">
        <v>-10.4482991095</v>
      </c>
      <c r="G8861" t="n">
        <v>-10.52831538435714</v>
      </c>
    </row>
    <row r="8862">
      <c r="A8862" s="3" t="n">
        <v>45392.39348702546</v>
      </c>
      <c r="B8862" t="n">
        <v>-1.38384580145</v>
      </c>
      <c r="C8862" t="n">
        <v>-0.8813819724948744</v>
      </c>
      <c r="D8862" t="n">
        <v>1.1947049429</v>
      </c>
      <c r="E8862" t="n">
        <v>1.272559822953383</v>
      </c>
      <c r="F8862" t="n">
        <v>-10.37167975305</v>
      </c>
      <c r="G8862" t="n">
        <v>-10.47537026395807</v>
      </c>
    </row>
    <row r="8863">
      <c r="A8863" s="3" t="n">
        <v>45392.39348814815</v>
      </c>
      <c r="B8863" t="n">
        <v>-2.74853921545</v>
      </c>
      <c r="C8863" t="n">
        <v>-1.375223035840447</v>
      </c>
      <c r="D8863" t="n">
        <v>3.201047466399999</v>
      </c>
      <c r="E8863" t="n">
        <v>1.443133447029375</v>
      </c>
      <c r="F8863" t="n">
        <v>-10.6254660484</v>
      </c>
      <c r="G8863" t="n">
        <v>-10.03559650808651</v>
      </c>
    </row>
    <row r="8864">
      <c r="A8864" s="3" t="n">
        <v>45392.3934881713</v>
      </c>
      <c r="B8864" t="n">
        <v>-1.8770516499</v>
      </c>
      <c r="C8864" t="n">
        <v>-1.089778085452917</v>
      </c>
      <c r="D8864" t="n">
        <v>3.7157985249</v>
      </c>
      <c r="E8864" t="n">
        <v>1.335054631691262</v>
      </c>
      <c r="F8864" t="n">
        <v>-10.60631366095</v>
      </c>
      <c r="G8864" t="n">
        <v>-10.2123880283083</v>
      </c>
    </row>
    <row r="8865">
      <c r="A8865" s="3" t="n">
        <v>45392.39348871528</v>
      </c>
      <c r="B8865" t="n">
        <v>1.51792232025</v>
      </c>
      <c r="C8865" t="n">
        <v>-1.087384439917253</v>
      </c>
      <c r="D8865" t="n">
        <v>0.8188160484</v>
      </c>
      <c r="E8865" t="n">
        <v>1.377580837956065</v>
      </c>
      <c r="F8865" t="n">
        <v>-8.676590493899999</v>
      </c>
      <c r="G8865" t="n">
        <v>-10.05689337444047</v>
      </c>
    </row>
    <row r="8866">
      <c r="A8866" s="3" t="n">
        <v>45392.39348928241</v>
      </c>
      <c r="B8866" t="n">
        <v>-0.5841821404999999</v>
      </c>
      <c r="C8866" t="n">
        <v>-0.2824924629578096</v>
      </c>
      <c r="D8866" t="n">
        <v>-2.19309055945</v>
      </c>
      <c r="E8866" t="n">
        <v>0.4187837302237775</v>
      </c>
      <c r="F8866" t="n">
        <v>-10.8888334408</v>
      </c>
      <c r="G8866" t="n">
        <v>-10.1721000241759</v>
      </c>
    </row>
    <row r="8867">
      <c r="A8867" s="3" t="n">
        <v>45392.39348983796</v>
      </c>
      <c r="B8867" t="n">
        <v>-0.2106860686</v>
      </c>
      <c r="C8867" t="n">
        <v>0.4621653323930084</v>
      </c>
      <c r="D8867" t="n">
        <v>-0.6871323522</v>
      </c>
      <c r="E8867" t="n">
        <v>-0.6718283776656195</v>
      </c>
      <c r="F8867" t="n">
        <v>-10.05565065015</v>
      </c>
      <c r="G8867" t="n">
        <v>-10.13626577071821</v>
      </c>
    </row>
    <row r="8868">
      <c r="A8868" s="3" t="n">
        <v>45392.39349097222</v>
      </c>
      <c r="B8868" t="n">
        <v>-0.14844326105</v>
      </c>
      <c r="C8868" t="n">
        <v>0.7941656734952239</v>
      </c>
      <c r="D8868" t="n">
        <v>-0.5817893178999999</v>
      </c>
      <c r="E8868" t="n">
        <v>-1.455245368418419</v>
      </c>
      <c r="F8868" t="n">
        <v>-10.7212377923</v>
      </c>
      <c r="G8868" t="n">
        <v>-10.16891850917893</v>
      </c>
    </row>
    <row r="8869">
      <c r="A8869" s="3" t="n">
        <v>45392.39349153935</v>
      </c>
      <c r="B8869" t="n">
        <v>0.9241590827</v>
      </c>
      <c r="C8869" t="n">
        <v>0.8147485517230794</v>
      </c>
      <c r="D8869" t="n">
        <v>0.0766095498</v>
      </c>
      <c r="E8869" t="n">
        <v>-1.506684630848373</v>
      </c>
      <c r="F8869" t="n">
        <v>-9.196127197599999</v>
      </c>
      <c r="G8869" t="n">
        <v>-10.59651462310492</v>
      </c>
    </row>
    <row r="8870">
      <c r="A8870" s="3" t="n">
        <v>45392.39349209491</v>
      </c>
      <c r="B8870" t="n">
        <v>2.7916394422</v>
      </c>
      <c r="C8870" t="n">
        <v>0.3853993105201643</v>
      </c>
      <c r="D8870" t="n">
        <v>-3.55539115085</v>
      </c>
      <c r="E8870" t="n">
        <v>-0.9268753418754107</v>
      </c>
      <c r="F8870" t="n">
        <v>-12.37802227655</v>
      </c>
      <c r="G8870" t="n">
        <v>-10.92134943478453</v>
      </c>
    </row>
    <row r="8871">
      <c r="A8871" s="3" t="n">
        <v>45392.39349266203</v>
      </c>
      <c r="B8871" t="n">
        <v>-0.0383047749</v>
      </c>
      <c r="C8871" t="n">
        <v>0.5501683350284399</v>
      </c>
      <c r="D8871" t="n">
        <v>-0.7948780157499999</v>
      </c>
      <c r="E8871" t="n">
        <v>-0.4289872180885792</v>
      </c>
      <c r="F8871" t="n">
        <v>-9.75397848285</v>
      </c>
      <c r="G8871" t="n">
        <v>-11.04672937521775</v>
      </c>
    </row>
    <row r="8872">
      <c r="A8872" s="3" t="n">
        <v>45392.39349321759</v>
      </c>
      <c r="B8872" t="n">
        <v>-1.2521719119</v>
      </c>
      <c r="C8872" t="n">
        <v>-0.1776348464031474</v>
      </c>
      <c r="D8872" t="n">
        <v>1.1516145228</v>
      </c>
      <c r="E8872" t="n">
        <v>0.09307102906491865</v>
      </c>
      <c r="F8872" t="n">
        <v>-11.56399187335</v>
      </c>
      <c r="G8872" t="n">
        <v>-11.04203045829304</v>
      </c>
    </row>
    <row r="8873">
      <c r="A8873" s="3" t="n">
        <v>45392.39349490741</v>
      </c>
      <c r="B8873" t="n">
        <v>-0.16040737405</v>
      </c>
      <c r="C8873" t="n">
        <v>-0.9256522994629396</v>
      </c>
      <c r="D8873" t="n">
        <v>1.5059484006</v>
      </c>
      <c r="E8873" t="n">
        <v>1.227900293134735</v>
      </c>
      <c r="F8873" t="n">
        <v>-12.2846531619</v>
      </c>
      <c r="G8873" t="n">
        <v>-11.08668932519129</v>
      </c>
    </row>
    <row r="8874">
      <c r="A8874" s="3" t="n">
        <v>45392.39349496528</v>
      </c>
      <c r="B8874" t="n">
        <v>-1.7621373252</v>
      </c>
      <c r="C8874" t="n">
        <v>-1.487391361384503</v>
      </c>
      <c r="D8874" t="n">
        <v>1.24259081485</v>
      </c>
      <c r="E8874" t="n">
        <v>1.829436660939516</v>
      </c>
      <c r="F8874" t="n">
        <v>-10.40280606015</v>
      </c>
      <c r="G8874" t="n">
        <v>-11.344733238216</v>
      </c>
    </row>
    <row r="8875">
      <c r="A8875" s="3" t="n">
        <v>45392.39349498843</v>
      </c>
      <c r="B8875" t="n">
        <v>-0.8667019203499999</v>
      </c>
      <c r="C8875" t="n">
        <v>-1.452745541322731</v>
      </c>
      <c r="D8875" t="n">
        <v>1.61608688675</v>
      </c>
      <c r="E8875" t="n">
        <v>2.223670482987536</v>
      </c>
      <c r="F8875" t="n">
        <v>-11.3365462399</v>
      </c>
      <c r="G8875" t="n">
        <v>-11.10268957187567</v>
      </c>
    </row>
    <row r="8876">
      <c r="A8876" s="3" t="n">
        <v>45392.39349548611</v>
      </c>
      <c r="B8876" t="n">
        <v>-3.615241135799999</v>
      </c>
      <c r="C8876" t="n">
        <v>-0.8073822488576943</v>
      </c>
      <c r="D8876" t="n">
        <v>3.804381994349999</v>
      </c>
      <c r="E8876" t="n">
        <v>1.432590886811542</v>
      </c>
      <c r="F8876" t="n">
        <v>-9.78749761255</v>
      </c>
      <c r="G8876" t="n">
        <v>-11.22222602903103</v>
      </c>
    </row>
    <row r="8877">
      <c r="A8877" s="3" t="n">
        <v>45392.39349605324</v>
      </c>
      <c r="B8877" t="n">
        <v>-0.1292908736</v>
      </c>
      <c r="C8877" t="n">
        <v>-0.3289148352660845</v>
      </c>
      <c r="D8877" t="n">
        <v>2.5258792272</v>
      </c>
      <c r="E8877" t="n">
        <v>0.5169786996247097</v>
      </c>
      <c r="F8877" t="n">
        <v>-12.2583125</v>
      </c>
      <c r="G8877" t="n">
        <v>-10.9696628675308</v>
      </c>
    </row>
    <row r="8878">
      <c r="A8878" s="3" t="n">
        <v>45392.3934966088</v>
      </c>
      <c r="B8878" t="n">
        <v>1.20667886255</v>
      </c>
      <c r="C8878" t="n">
        <v>-0.5081122307618894</v>
      </c>
      <c r="D8878" t="n">
        <v>-2.2122429469</v>
      </c>
      <c r="E8878" t="n">
        <v>0.3264697333920754</v>
      </c>
      <c r="F8878" t="n">
        <v>-11.66694208505</v>
      </c>
      <c r="G8878" t="n">
        <v>-10.95269624292392</v>
      </c>
    </row>
    <row r="8879">
      <c r="A8879" s="3" t="n">
        <v>45392.39349717592</v>
      </c>
      <c r="B8879" t="n">
        <v>1.51313667505</v>
      </c>
      <c r="C8879" t="n">
        <v>-0.1384725039629372</v>
      </c>
      <c r="D8879" t="n">
        <v>-1.34793384915</v>
      </c>
      <c r="E8879" t="n">
        <v>0.2217549190344994</v>
      </c>
      <c r="F8879" t="n">
        <v>-10.2854891062</v>
      </c>
      <c r="G8879" t="n">
        <v>-11.39389356319817</v>
      </c>
    </row>
    <row r="8880">
      <c r="A8880" s="3" t="n">
        <v>45392.39349774305</v>
      </c>
      <c r="B8880" t="n">
        <v>-0.4118008468</v>
      </c>
      <c r="C8880" t="n">
        <v>-0.01850629151620039</v>
      </c>
      <c r="D8880" t="n">
        <v>-1.27610994455</v>
      </c>
      <c r="E8880" t="n">
        <v>0.2883961348357817</v>
      </c>
      <c r="F8880" t="n">
        <v>-10.8960119086</v>
      </c>
      <c r="G8880" t="n">
        <v>-11.09250357139374</v>
      </c>
    </row>
    <row r="8881">
      <c r="A8881" s="3" t="n">
        <v>45392.39349831019</v>
      </c>
      <c r="B8881" t="n">
        <v>-1.4293388508</v>
      </c>
      <c r="C8881" t="n">
        <v>-0.1088048274686482</v>
      </c>
      <c r="D8881" t="n">
        <v>1.0965403764</v>
      </c>
      <c r="E8881" t="n">
        <v>0.3537590343791386</v>
      </c>
      <c r="F8881" t="n">
        <v>-11.2671151579</v>
      </c>
      <c r="G8881" t="n">
        <v>-11.15623230358231</v>
      </c>
    </row>
    <row r="8882">
      <c r="A8882" s="3" t="n">
        <v>45392.39349886574</v>
      </c>
      <c r="B8882" t="n">
        <v>-2.5833461962</v>
      </c>
      <c r="C8882" t="n">
        <v>-0.9533605889997696</v>
      </c>
      <c r="D8882" t="n">
        <v>3.77086286465</v>
      </c>
      <c r="E8882" t="n">
        <v>0.5708773967248266</v>
      </c>
      <c r="F8882" t="n">
        <v>-11.4418892742</v>
      </c>
      <c r="G8882" t="n">
        <v>-10.53162511730248</v>
      </c>
    </row>
    <row r="8883">
      <c r="A8883" s="3" t="n">
        <v>45392.39349943287</v>
      </c>
      <c r="B8883" t="n">
        <v>0.8164232258</v>
      </c>
      <c r="C8883" t="n">
        <v>-1.807192481339283</v>
      </c>
      <c r="D8883" t="n">
        <v>1.2976551546</v>
      </c>
      <c r="E8883" t="n">
        <v>1.646733148045809</v>
      </c>
      <c r="F8883" t="n">
        <v>-11.3724581922</v>
      </c>
      <c r="G8883" t="n">
        <v>-10.53030188247287</v>
      </c>
    </row>
    <row r="8884">
      <c r="A8884" s="3" t="n">
        <v>45392.3935</v>
      </c>
      <c r="B8884" t="n">
        <v>-1.5682010148</v>
      </c>
      <c r="C8884" t="n">
        <v>-2.026610857429493</v>
      </c>
      <c r="D8884" t="n">
        <v>1.57298666</v>
      </c>
      <c r="E8884" t="n">
        <v>2.116449372345578</v>
      </c>
      <c r="F8884" t="n">
        <v>-8.609552234499999</v>
      </c>
      <c r="G8884" t="n">
        <v>-10.67201698154653</v>
      </c>
    </row>
    <row r="8885">
      <c r="A8885" s="3" t="n">
        <v>45392.39350056713</v>
      </c>
      <c r="B8885" t="n">
        <v>-2.8299442171</v>
      </c>
      <c r="C8885" t="n">
        <v>-1.711033774802452</v>
      </c>
      <c r="D8885" t="n">
        <v>0.2106860686</v>
      </c>
      <c r="E8885" t="n">
        <v>1.97329031835222</v>
      </c>
      <c r="F8885" t="n">
        <v>-11.4778012265</v>
      </c>
      <c r="G8885" t="n">
        <v>-10.80795034037649</v>
      </c>
    </row>
    <row r="8886">
      <c r="A8886" s="3" t="n">
        <v>45392.39350112269</v>
      </c>
      <c r="B8886" t="n">
        <v>-2.32716707825</v>
      </c>
      <c r="C8886" t="n">
        <v>-1.058555929207346</v>
      </c>
      <c r="D8886" t="n">
        <v>0.31843173215</v>
      </c>
      <c r="E8886" t="n">
        <v>1.150037435177276</v>
      </c>
      <c r="F8886" t="n">
        <v>-9.471458703</v>
      </c>
      <c r="G8886" t="n">
        <v>-11.00969329280026</v>
      </c>
    </row>
    <row r="8887">
      <c r="A8887" s="3" t="n">
        <v>45392.39350224537</v>
      </c>
      <c r="B8887" t="n">
        <v>-2.0111281687</v>
      </c>
      <c r="C8887" t="n">
        <v>-0.8891926377596762</v>
      </c>
      <c r="D8887" t="n">
        <v>4.2856237298</v>
      </c>
      <c r="E8887" t="n">
        <v>0.2948948577770404</v>
      </c>
      <c r="F8887" t="n">
        <v>-12.62222747485</v>
      </c>
      <c r="G8887" t="n">
        <v>-11.33774459424257</v>
      </c>
    </row>
    <row r="8888">
      <c r="A8888" s="3" t="n">
        <v>45392.39350337963</v>
      </c>
      <c r="B8888" t="n">
        <v>1.0247164718</v>
      </c>
      <c r="C8888" t="n">
        <v>-1.017955392397089</v>
      </c>
      <c r="D8888" t="n">
        <v>0.335191297</v>
      </c>
      <c r="E8888" t="n">
        <v>0.005665523440442966</v>
      </c>
      <c r="F8888" t="n">
        <v>-11.96382860715</v>
      </c>
      <c r="G8888" t="n">
        <v>-11.53601635831553</v>
      </c>
    </row>
    <row r="8889">
      <c r="A8889" s="3" t="n">
        <v>45392.39350341435</v>
      </c>
      <c r="B8889" t="n">
        <v>0.59854888275</v>
      </c>
      <c r="C8889" t="n">
        <v>-0.5856593328768078</v>
      </c>
      <c r="D8889" t="n">
        <v>-2.2840668515</v>
      </c>
      <c r="E8889" t="n">
        <v>-0.239084046801516</v>
      </c>
      <c r="F8889" t="n">
        <v>-12.13860272345</v>
      </c>
      <c r="G8889" t="n">
        <v>-11.78891509469222</v>
      </c>
    </row>
    <row r="8890">
      <c r="A8890" s="3" t="n">
        <v>45392.3935034375</v>
      </c>
      <c r="B8890" t="n">
        <v>0.3136362803</v>
      </c>
      <c r="C8890" t="n">
        <v>-0.4349581649571105</v>
      </c>
      <c r="D8890" t="n">
        <v>-1.88184710175</v>
      </c>
      <c r="E8890" t="n">
        <v>-0.1544943527085085</v>
      </c>
      <c r="F8890" t="n">
        <v>-11.32217949765</v>
      </c>
      <c r="G8890" t="n">
        <v>-11.13580601172392</v>
      </c>
    </row>
    <row r="8891">
      <c r="A8891" s="3" t="n">
        <v>45392.39350395833</v>
      </c>
      <c r="B8891" t="n">
        <v>-2.885008556849999</v>
      </c>
      <c r="C8891" t="n">
        <v>-0.7400532188562956</v>
      </c>
      <c r="D8891" t="n">
        <v>-0.59854888275</v>
      </c>
      <c r="E8891" t="n">
        <v>-0.4375233468601412</v>
      </c>
      <c r="F8891" t="n">
        <v>-11.04206234705</v>
      </c>
      <c r="G8891" t="n">
        <v>-11.3041209517132</v>
      </c>
    </row>
    <row r="8892">
      <c r="A8892" s="3" t="n">
        <v>45392.39350451389</v>
      </c>
      <c r="B8892" t="n">
        <v>-1.1587929906</v>
      </c>
      <c r="C8892" t="n">
        <v>-0.9184128887051306</v>
      </c>
      <c r="D8892" t="n">
        <v>0.6584086743500001</v>
      </c>
      <c r="E8892" t="n">
        <v>-0.4357932846411435</v>
      </c>
      <c r="F8892" t="n">
        <v>-9.900019114649998</v>
      </c>
      <c r="G8892" t="n">
        <v>-10.70635129760003</v>
      </c>
    </row>
    <row r="8893">
      <c r="A8893" s="3" t="n">
        <v>45392.39350563657</v>
      </c>
      <c r="B8893" t="n">
        <v>-0.9744377772499999</v>
      </c>
      <c r="C8893" t="n">
        <v>-1.652495046396275</v>
      </c>
      <c r="D8893" t="n">
        <v>1.2210456048</v>
      </c>
      <c r="E8893" t="n">
        <v>0.1033708004024479</v>
      </c>
      <c r="F8893" t="n">
        <v>-10.5153373689</v>
      </c>
      <c r="G8893" t="n">
        <v>-10.64468205334875</v>
      </c>
    </row>
    <row r="8894">
      <c r="A8894" s="3" t="n">
        <v>45392.39350568287</v>
      </c>
      <c r="B8894" t="n">
        <v>-1.44609841565</v>
      </c>
      <c r="C8894" t="n">
        <v>-1.660543380052802</v>
      </c>
      <c r="D8894" t="n">
        <v>0.6392562868999999</v>
      </c>
      <c r="E8894" t="n">
        <v>0.587112088636249</v>
      </c>
      <c r="F8894" t="n">
        <v>-9.7803093381</v>
      </c>
      <c r="G8894" t="n">
        <v>-10.34099163633196</v>
      </c>
    </row>
    <row r="8895">
      <c r="A8895" s="3" t="n">
        <v>45392.39350620371</v>
      </c>
      <c r="B8895" t="n">
        <v>-1.3958197211</v>
      </c>
      <c r="C8895" t="n">
        <v>-1.090880544931239</v>
      </c>
      <c r="D8895" t="n">
        <v>-0.8738803881499999</v>
      </c>
      <c r="E8895" t="n">
        <v>0.05419819996328701</v>
      </c>
      <c r="F8895" t="n">
        <v>-12.8975687869</v>
      </c>
      <c r="G8895" t="n">
        <v>-10.5349444511639</v>
      </c>
    </row>
    <row r="8896">
      <c r="A8896" s="3" t="n">
        <v>45392.39350732639</v>
      </c>
      <c r="B8896" t="n">
        <v>-0.04549304934999999</v>
      </c>
      <c r="C8896" t="n">
        <v>-0.07066235376911456</v>
      </c>
      <c r="D8896" t="n">
        <v>0.56742257565</v>
      </c>
      <c r="E8896" t="n">
        <v>-0.540078275129372</v>
      </c>
      <c r="F8896" t="n">
        <v>-9.014164806849999</v>
      </c>
      <c r="G8896" t="n">
        <v>-10.55146877071052</v>
      </c>
    </row>
    <row r="8897">
      <c r="A8897" s="3" t="n">
        <v>45392.39350736111</v>
      </c>
      <c r="B8897" t="n">
        <v>-1.81480884235</v>
      </c>
      <c r="C8897" t="n">
        <v>0.1218950136286717</v>
      </c>
      <c r="D8897" t="n">
        <v>-2.02788773355</v>
      </c>
      <c r="E8897" t="n">
        <v>-1.385656122755599</v>
      </c>
      <c r="F8897" t="n">
        <v>-10.8600999563</v>
      </c>
      <c r="G8897" t="n">
        <v>-10.55066023642031</v>
      </c>
    </row>
    <row r="8898">
      <c r="A8898" s="3" t="n">
        <v>45392.39350789352</v>
      </c>
      <c r="B8898" t="n">
        <v>1.99915424905</v>
      </c>
      <c r="C8898" t="n">
        <v>0.4963612580989524</v>
      </c>
      <c r="D8898" t="n">
        <v>-1.0271092944</v>
      </c>
      <c r="E8898" t="n">
        <v>-1.718170775788699</v>
      </c>
      <c r="F8898" t="n">
        <v>-9.593561302149999</v>
      </c>
      <c r="G8898" t="n">
        <v>-10.32382426114164</v>
      </c>
    </row>
    <row r="8899">
      <c r="A8899" s="3" t="n">
        <v>45392.39350958334</v>
      </c>
      <c r="B8899" t="n">
        <v>2.60967705145</v>
      </c>
      <c r="C8899" t="n">
        <v>1.124501147170516</v>
      </c>
      <c r="D8899" t="n">
        <v>-3.9097348353</v>
      </c>
      <c r="E8899" t="n">
        <v>-2.011954670418887</v>
      </c>
      <c r="F8899" t="n">
        <v>-11.69088992435</v>
      </c>
      <c r="G8899" t="n">
        <v>-10.37442632368907</v>
      </c>
    </row>
    <row r="8900">
      <c r="A8900" s="3" t="n">
        <v>45392.39350961806</v>
      </c>
      <c r="B8900" t="n">
        <v>1.3670862366</v>
      </c>
      <c r="C8900" t="n">
        <v>1.522084180216438</v>
      </c>
      <c r="D8900" t="n">
        <v>-1.2330097178</v>
      </c>
      <c r="E8900" t="n">
        <v>-2.380739321343946</v>
      </c>
      <c r="F8900" t="n">
        <v>-9.354141749049999</v>
      </c>
      <c r="G8900" t="n">
        <v>-10.22719051499257</v>
      </c>
    </row>
    <row r="8901">
      <c r="A8901" s="3" t="n">
        <v>45392.39350966435</v>
      </c>
      <c r="B8901" t="n">
        <v>-0.7661445312499999</v>
      </c>
      <c r="C8901" t="n">
        <v>1.325285265248722</v>
      </c>
      <c r="D8901" t="n">
        <v>-2.50672683975</v>
      </c>
      <c r="E8901" t="n">
        <v>-2.363410170717606</v>
      </c>
      <c r="F8901" t="n">
        <v>-10.02691716565</v>
      </c>
      <c r="G8901" t="n">
        <v>-10.30068552761495</v>
      </c>
    </row>
    <row r="8902">
      <c r="A8902" s="3" t="n">
        <v>45392.39351071759</v>
      </c>
      <c r="B8902" t="n">
        <v>1.57298666</v>
      </c>
      <c r="C8902" t="n">
        <v>0.6142974482770414</v>
      </c>
      <c r="D8902" t="n">
        <v>-0.4477127990999999</v>
      </c>
      <c r="E8902" t="n">
        <v>-1.337526044647207</v>
      </c>
      <c r="F8902" t="n">
        <v>-10.2878819288</v>
      </c>
      <c r="G8902" t="n">
        <v>-9.807524506299327</v>
      </c>
    </row>
    <row r="8903">
      <c r="A8903" s="3" t="n">
        <v>45392.39351074074</v>
      </c>
      <c r="B8903" t="n">
        <v>1.7788870834</v>
      </c>
      <c r="C8903" t="n">
        <v>0.02844422261398602</v>
      </c>
      <c r="D8903" t="n">
        <v>-2.49954837195</v>
      </c>
      <c r="E8903" t="n">
        <v>-0.5109238818963884</v>
      </c>
      <c r="F8903" t="n">
        <v>-11.0372668952</v>
      </c>
      <c r="G8903" t="n">
        <v>-9.984930393713197</v>
      </c>
    </row>
    <row r="8904">
      <c r="A8904" s="3" t="n">
        <v>45392.39351128472</v>
      </c>
      <c r="B8904" t="n">
        <v>-0.6320680124499999</v>
      </c>
      <c r="C8904" t="n">
        <v>-0.6895095390223798</v>
      </c>
      <c r="D8904" t="n">
        <v>-0.9911973420999999</v>
      </c>
      <c r="E8904" t="n">
        <v>0.6795198315557132</v>
      </c>
      <c r="F8904" t="n">
        <v>-9.31344415155</v>
      </c>
      <c r="G8904" t="n">
        <v>-9.876745579689654</v>
      </c>
    </row>
    <row r="8905">
      <c r="A8905" s="3" t="n">
        <v>45392.39351185185</v>
      </c>
      <c r="B8905" t="n">
        <v>-2.42772446735</v>
      </c>
      <c r="C8905" t="n">
        <v>-0.4168439108476704</v>
      </c>
      <c r="D8905" t="n">
        <v>2.7581203125</v>
      </c>
      <c r="E8905" t="n">
        <v>0.5282156346686493</v>
      </c>
      <c r="F8905" t="n">
        <v>-8.4802613609</v>
      </c>
      <c r="G8905" t="n">
        <v>-10.32244762693115</v>
      </c>
    </row>
    <row r="8906">
      <c r="A8906" s="3" t="n">
        <v>45392.39351240741</v>
      </c>
      <c r="B8906" t="n">
        <v>-1.75973469595</v>
      </c>
      <c r="C8906" t="n">
        <v>0.1130401115837998</v>
      </c>
      <c r="D8906" t="n">
        <v>2.90895639615</v>
      </c>
      <c r="E8906" t="n">
        <v>0.2722707790710963</v>
      </c>
      <c r="F8906" t="n">
        <v>-10.36210846265</v>
      </c>
      <c r="G8906" t="n">
        <v>-10.30117903756098</v>
      </c>
    </row>
    <row r="8907">
      <c r="A8907" s="3" t="n">
        <v>45392.39351354167</v>
      </c>
      <c r="B8907" t="n">
        <v>2.43729575775</v>
      </c>
      <c r="C8907" t="n">
        <v>0.3297695225314696</v>
      </c>
      <c r="D8907" t="n">
        <v>-0.02154521005</v>
      </c>
      <c r="E8907" t="n">
        <v>-0.3847624497532645</v>
      </c>
      <c r="F8907" t="n">
        <v>-12.27267924225</v>
      </c>
      <c r="G8907" t="n">
        <v>-10.35284204705434</v>
      </c>
    </row>
    <row r="8908">
      <c r="A8908" s="3" t="n">
        <v>45392.39351410879</v>
      </c>
      <c r="B8908" t="n">
        <v>-1.0845762634</v>
      </c>
      <c r="C8908" t="n">
        <v>0.8306547322891631</v>
      </c>
      <c r="D8908" t="n">
        <v>-0.8738803881499999</v>
      </c>
      <c r="E8908" t="n">
        <v>-0.8131123041698157</v>
      </c>
      <c r="F8908" t="n">
        <v>-10.002979133</v>
      </c>
      <c r="G8908" t="n">
        <v>-10.46189800705656</v>
      </c>
    </row>
    <row r="8909">
      <c r="A8909" s="3" t="n">
        <v>45392.39351466435</v>
      </c>
      <c r="B8909" t="n">
        <v>4.2856237298</v>
      </c>
      <c r="C8909" t="n">
        <v>1.01335675932681</v>
      </c>
      <c r="D8909" t="n">
        <v>-4.9344513071</v>
      </c>
      <c r="E8909" t="n">
        <v>-0.8314412073317039</v>
      </c>
      <c r="F8909" t="n">
        <v>-10.85051885925</v>
      </c>
      <c r="G8909" t="n">
        <v>-10.16578696466425</v>
      </c>
    </row>
    <row r="8910">
      <c r="A8910" s="3" t="n">
        <v>45392.39351523148</v>
      </c>
      <c r="B8910" t="n">
        <v>1.57538928925</v>
      </c>
      <c r="C8910" t="n">
        <v>1.079016510051751</v>
      </c>
      <c r="D8910" t="n">
        <v>-2.0757736055</v>
      </c>
      <c r="E8910" t="n">
        <v>-1.293701040170167</v>
      </c>
      <c r="F8910" t="n">
        <v>-9.208101117249999</v>
      </c>
      <c r="G8910" t="n">
        <v>-10.11380707922147</v>
      </c>
    </row>
    <row r="8911">
      <c r="A8911" s="3" t="n">
        <v>45392.39351579861</v>
      </c>
      <c r="B8911" t="n">
        <v>0</v>
      </c>
      <c r="C8911" t="n">
        <v>0.6764216845134052</v>
      </c>
      <c r="D8911" t="n">
        <v>-0.45250825095</v>
      </c>
      <c r="E8911" t="n">
        <v>-1.204546613384386</v>
      </c>
      <c r="F8911" t="n">
        <v>-9.9072073891</v>
      </c>
      <c r="G8911" t="n">
        <v>-9.55194503413674</v>
      </c>
    </row>
    <row r="8912">
      <c r="A8912" s="3" t="n">
        <v>45392.39351636574</v>
      </c>
      <c r="B8912" t="n">
        <v>-0.9552853897999999</v>
      </c>
      <c r="C8912" t="n">
        <v>-0.1692331761754085</v>
      </c>
      <c r="D8912" t="n">
        <v>1.07020952115</v>
      </c>
      <c r="E8912" t="n">
        <v>-0.6323271457469716</v>
      </c>
      <c r="F8912" t="n">
        <v>-9.124303293000001</v>
      </c>
      <c r="G8912" t="n">
        <v>-9.232802925633825</v>
      </c>
    </row>
    <row r="8913">
      <c r="A8913" s="3" t="n">
        <v>45392.39351804398</v>
      </c>
      <c r="B8913" t="n">
        <v>-2.3894098858</v>
      </c>
      <c r="C8913" t="n">
        <v>-0.5224535077249431</v>
      </c>
      <c r="D8913" t="n">
        <v>2.899375299099999</v>
      </c>
      <c r="E8913" t="n">
        <v>-0.3220181772124718</v>
      </c>
      <c r="F8913" t="n">
        <v>-7.56807619785</v>
      </c>
      <c r="G8913" t="n">
        <v>-9.198831798520189</v>
      </c>
    </row>
    <row r="8914">
      <c r="A8914" s="3" t="n">
        <v>45392.39351809028</v>
      </c>
      <c r="B8914" t="n">
        <v>0.4453199764999999</v>
      </c>
      <c r="C8914" t="n">
        <v>-1.392916746966088</v>
      </c>
      <c r="D8914" t="n">
        <v>-2.813184652249999</v>
      </c>
      <c r="E8914" t="n">
        <v>-0.01906440191188791</v>
      </c>
      <c r="F8914" t="n">
        <v>-11.5352681955</v>
      </c>
      <c r="G8914" t="n">
        <v>-9.065800613747811</v>
      </c>
    </row>
    <row r="8915">
      <c r="A8915" s="3" t="n">
        <v>45392.39351814815</v>
      </c>
      <c r="B8915" t="n">
        <v>-0.7158658366999999</v>
      </c>
      <c r="C8915" t="n">
        <v>-1.193728781186833</v>
      </c>
      <c r="D8915" t="n">
        <v>-1.1252738609</v>
      </c>
      <c r="E8915" t="n">
        <v>-0.2347930316544294</v>
      </c>
      <c r="F8915" t="n">
        <v>-8.580818749999999</v>
      </c>
      <c r="G8915" t="n">
        <v>-9.534477241710283</v>
      </c>
    </row>
    <row r="8916">
      <c r="A8916" s="3" t="n">
        <v>45392.39351862269</v>
      </c>
      <c r="B8916" t="n">
        <v>-1.5705938374</v>
      </c>
      <c r="C8916" t="n">
        <v>-0.7714330815782072</v>
      </c>
      <c r="D8916" t="n">
        <v>-0.7134730141</v>
      </c>
      <c r="E8916" t="n">
        <v>-0.5991080218152697</v>
      </c>
      <c r="F8916" t="n">
        <v>-9.919181308749998</v>
      </c>
      <c r="G8916" t="n">
        <v>-10.0818171468604</v>
      </c>
    </row>
    <row r="8917">
      <c r="A8917" s="3" t="n">
        <v>45392.39351917824</v>
      </c>
      <c r="B8917" t="n">
        <v>-0.7852969187</v>
      </c>
      <c r="C8917" t="n">
        <v>-0.4652102400696983</v>
      </c>
      <c r="D8917" t="n">
        <v>-1.2617432023</v>
      </c>
      <c r="E8917" t="n">
        <v>-0.8995945445568789</v>
      </c>
      <c r="F8917" t="n">
        <v>-9.524130220149999</v>
      </c>
      <c r="G8917" t="n">
        <v>-10.54916091621786</v>
      </c>
    </row>
    <row r="8918">
      <c r="A8918" s="3" t="n">
        <v>45392.39351974537</v>
      </c>
      <c r="B8918" t="n">
        <v>-0.277724328</v>
      </c>
      <c r="C8918" t="n">
        <v>0.1198616767580424</v>
      </c>
      <c r="D8918" t="n">
        <v>-0.1699884711</v>
      </c>
      <c r="E8918" t="n">
        <v>-1.266432564027276</v>
      </c>
      <c r="F8918" t="n">
        <v>-11.2000768985</v>
      </c>
      <c r="G8918" t="n">
        <v>-11.24931638532124</v>
      </c>
    </row>
    <row r="8919">
      <c r="A8919" s="3" t="n">
        <v>45392.3935203125</v>
      </c>
      <c r="B8919" t="n">
        <v>0.6919278040499999</v>
      </c>
      <c r="C8919" t="n">
        <v>0.1134665751325178</v>
      </c>
      <c r="D8919" t="n">
        <v>0.3734960719</v>
      </c>
      <c r="E8919" t="n">
        <v>-1.057551421932404</v>
      </c>
      <c r="F8919" t="n">
        <v>-12.6653277016</v>
      </c>
      <c r="G8919" t="n">
        <v>-10.9540258326456</v>
      </c>
    </row>
    <row r="8920">
      <c r="A8920" s="3" t="n">
        <v>45392.39352087963</v>
      </c>
      <c r="B8920" t="n">
        <v>0.83557561325</v>
      </c>
      <c r="C8920" t="n">
        <v>0.5507450757731951</v>
      </c>
      <c r="D8920" t="n">
        <v>-1.91775905405</v>
      </c>
      <c r="E8920" t="n">
        <v>-1.31774342563427</v>
      </c>
      <c r="F8920" t="n">
        <v>-11.69088992435</v>
      </c>
      <c r="G8920" t="n">
        <v>-11.2550202895667</v>
      </c>
    </row>
    <row r="8921">
      <c r="A8921" s="3" t="n">
        <v>45392.39352200231</v>
      </c>
      <c r="B8921" t="n">
        <v>0.02393803265</v>
      </c>
      <c r="C8921" t="n">
        <v>0.3715258267636375</v>
      </c>
      <c r="D8921" t="n">
        <v>-1.6711512265</v>
      </c>
      <c r="E8921" t="n">
        <v>-0.8884658941307718</v>
      </c>
      <c r="F8921" t="n">
        <v>-10.22803194385</v>
      </c>
      <c r="G8921" t="n">
        <v>-10.92464728088138</v>
      </c>
    </row>
    <row r="8922">
      <c r="A8922" s="3" t="n">
        <v>45392.39352202546</v>
      </c>
      <c r="B8922" t="n">
        <v>1.17315973285</v>
      </c>
      <c r="C8922" t="n">
        <v>-0.5158753943513998</v>
      </c>
      <c r="D8922" t="n">
        <v>-2.4468768548</v>
      </c>
      <c r="E8922" t="n">
        <v>-0.4003891750833345</v>
      </c>
      <c r="F8922" t="n">
        <v>-11.5472323085</v>
      </c>
      <c r="G8922" t="n">
        <v>-10.66954540857532</v>
      </c>
    </row>
    <row r="8923">
      <c r="A8923" s="3" t="n">
        <v>45392.39352256944</v>
      </c>
      <c r="B8923" t="n">
        <v>-1.79325382565</v>
      </c>
      <c r="C8923" t="n">
        <v>-1.356112069485551</v>
      </c>
      <c r="D8923" t="n">
        <v>-0.0766095498</v>
      </c>
      <c r="E8923" t="n">
        <v>0.03031073213799551</v>
      </c>
      <c r="F8923" t="n">
        <v>-8.020574642149999</v>
      </c>
      <c r="G8923" t="n">
        <v>-10.28150468030656</v>
      </c>
    </row>
    <row r="8924">
      <c r="A8924" s="3" t="n">
        <v>45392.39352313658</v>
      </c>
      <c r="B8924" t="n">
        <v>-1.3575149462</v>
      </c>
      <c r="C8924" t="n">
        <v>-1.866456193206415</v>
      </c>
      <c r="D8924" t="n">
        <v>1.68312514615</v>
      </c>
      <c r="E8924" t="n">
        <v>0.005793695670163079</v>
      </c>
      <c r="F8924" t="n">
        <v>-10.8984047312</v>
      </c>
      <c r="G8924" t="n">
        <v>-10.11944670304781</v>
      </c>
    </row>
    <row r="8925">
      <c r="A8925" s="3" t="n">
        <v>45392.39352481481</v>
      </c>
      <c r="B8925" t="n">
        <v>-4.278435455349999</v>
      </c>
      <c r="C8925" t="n">
        <v>-2.194131138738234</v>
      </c>
      <c r="D8925" t="n">
        <v>2.6503844556</v>
      </c>
      <c r="E8925" t="n">
        <v>0.2256979695515156</v>
      </c>
      <c r="F8925" t="n">
        <v>-9.864107162350001</v>
      </c>
      <c r="G8925" t="n">
        <v>-10.19383439513208</v>
      </c>
    </row>
    <row r="8926">
      <c r="A8926" s="3" t="n">
        <v>45392.39352484954</v>
      </c>
      <c r="B8926" t="n">
        <v>-3.485960068849999</v>
      </c>
      <c r="C8926" t="n">
        <v>-1.91152501922145</v>
      </c>
      <c r="D8926" t="n">
        <v>-0.24900065015</v>
      </c>
      <c r="E8926" t="n">
        <v>0.1543566481406765</v>
      </c>
      <c r="F8926" t="n">
        <v>-10.90798582825</v>
      </c>
      <c r="G8926" t="n">
        <v>-10.28985937462345</v>
      </c>
    </row>
    <row r="8927">
      <c r="A8927" s="3" t="n">
        <v>45392.39352488426</v>
      </c>
      <c r="B8927" t="n">
        <v>-0.6200940927999999</v>
      </c>
      <c r="C8927" t="n">
        <v>-1.940193926131124</v>
      </c>
      <c r="D8927" t="n">
        <v>-0.9528925672</v>
      </c>
      <c r="E8927" t="n">
        <v>0.01277984797727283</v>
      </c>
      <c r="F8927" t="n">
        <v>-10.81699972955</v>
      </c>
      <c r="G8927" t="n">
        <v>-10.24303015206646</v>
      </c>
    </row>
    <row r="8928">
      <c r="A8928" s="3" t="n">
        <v>45392.39352539352</v>
      </c>
      <c r="B8928" t="n">
        <v>0.1987219556</v>
      </c>
      <c r="C8928" t="n">
        <v>-1.451347830815505</v>
      </c>
      <c r="D8928" t="n">
        <v>-3.07894486725</v>
      </c>
      <c r="E8928" t="n">
        <v>-0.4293728091659685</v>
      </c>
      <c r="F8928" t="n">
        <v>-10.4818182392</v>
      </c>
      <c r="G8928" t="n">
        <v>-10.439232118647</v>
      </c>
    </row>
    <row r="8929">
      <c r="A8929" s="3" t="n">
        <v>45392.39352594908</v>
      </c>
      <c r="B8929" t="n">
        <v>-0.87627321075</v>
      </c>
      <c r="C8929" t="n">
        <v>-0.6421132452146869</v>
      </c>
      <c r="D8929" t="n">
        <v>0.1005573891</v>
      </c>
      <c r="E8929" t="n">
        <v>-1.136444161014456</v>
      </c>
      <c r="F8929" t="n">
        <v>-9.722852175749999</v>
      </c>
      <c r="G8929" t="n">
        <v>-10.28315754658837</v>
      </c>
    </row>
    <row r="8930">
      <c r="A8930" s="3" t="n">
        <v>45392.39352651621</v>
      </c>
      <c r="B8930" t="n">
        <v>0.2705458602</v>
      </c>
      <c r="C8930" t="n">
        <v>0.1961974632937069</v>
      </c>
      <c r="D8930" t="n">
        <v>0.007178467799999999</v>
      </c>
      <c r="E8930" t="n">
        <v>-1.06565676674301</v>
      </c>
      <c r="F8930" t="n">
        <v>-10.1178934577</v>
      </c>
      <c r="G8930" t="n">
        <v>-10.6399279768752</v>
      </c>
    </row>
    <row r="8931">
      <c r="A8931" s="3" t="n">
        <v>45392.39352709491</v>
      </c>
      <c r="B8931" t="n">
        <v>-2.4157505477</v>
      </c>
      <c r="C8931" t="n">
        <v>-0.2190201895252919</v>
      </c>
      <c r="D8931" t="n">
        <v>-0.07901217904999999</v>
      </c>
      <c r="E8931" t="n">
        <v>-0.509113560590794</v>
      </c>
      <c r="F8931" t="n">
        <v>-10.4554775773</v>
      </c>
      <c r="G8931" t="n">
        <v>-10.38740296758674</v>
      </c>
    </row>
    <row r="8932">
      <c r="A8932" s="3" t="n">
        <v>45392.39352765046</v>
      </c>
      <c r="B8932" t="n">
        <v>0.4836247513999999</v>
      </c>
      <c r="C8932" t="n">
        <v>-0.7851630773579275</v>
      </c>
      <c r="D8932" t="n">
        <v>-0.52672497815</v>
      </c>
      <c r="E8932" t="n">
        <v>-0.1502010059103734</v>
      </c>
      <c r="F8932" t="n">
        <v>-10.8888334408</v>
      </c>
      <c r="G8932" t="n">
        <v>-10.94707764967567</v>
      </c>
    </row>
    <row r="8933">
      <c r="A8933" s="3" t="n">
        <v>45392.39352820602</v>
      </c>
      <c r="B8933" t="n">
        <v>1.5251105947</v>
      </c>
      <c r="C8933" t="n">
        <v>-1.071451536801402</v>
      </c>
      <c r="D8933" t="n">
        <v>-1.43891994785</v>
      </c>
      <c r="E8933" t="n">
        <v>0.4957315294411437</v>
      </c>
      <c r="F8933" t="n">
        <v>-11.99974055945</v>
      </c>
      <c r="G8933" t="n">
        <v>-10.96157055253488</v>
      </c>
    </row>
    <row r="8934">
      <c r="A8934" s="3" t="n">
        <v>45392.39352932871</v>
      </c>
      <c r="B8934" t="n">
        <v>-2.23857380215</v>
      </c>
      <c r="C8934" t="n">
        <v>-1.340986397678442</v>
      </c>
      <c r="D8934" t="n">
        <v>2.3175859812</v>
      </c>
      <c r="E8934" t="n">
        <v>0.6657993681141045</v>
      </c>
      <c r="F8934" t="n">
        <v>-11.5424466633</v>
      </c>
      <c r="G8934" t="n">
        <v>-11.60355749998442</v>
      </c>
    </row>
    <row r="8935">
      <c r="A8935" s="3" t="n">
        <v>45392.393529375</v>
      </c>
      <c r="B8935" t="n">
        <v>-4.089294596799999</v>
      </c>
      <c r="C8935" t="n">
        <v>-1.426156695741962</v>
      </c>
      <c r="D8935" t="n">
        <v>0.79966366095</v>
      </c>
      <c r="E8935" t="n">
        <v>1.583320697464224</v>
      </c>
      <c r="F8935" t="n">
        <v>-9.900019114649998</v>
      </c>
      <c r="G8935" t="n">
        <v>-11.77792023988954</v>
      </c>
    </row>
    <row r="8936">
      <c r="A8936" s="3" t="n">
        <v>45392.39352990741</v>
      </c>
      <c r="B8936" t="n">
        <v>-0.5434845429999999</v>
      </c>
      <c r="C8936" t="n">
        <v>-1.279211497631588</v>
      </c>
      <c r="D8936" t="n">
        <v>1.37427451105</v>
      </c>
      <c r="E8936" t="n">
        <v>1.74530714789814</v>
      </c>
      <c r="F8936" t="n">
        <v>-13.90552569385</v>
      </c>
      <c r="G8936" t="n">
        <v>-11.68349687607556</v>
      </c>
    </row>
    <row r="8937">
      <c r="A8937" s="3" t="n">
        <v>45392.39353046296</v>
      </c>
      <c r="B8937" t="n">
        <v>-0.8331827906499999</v>
      </c>
      <c r="C8937" t="n">
        <v>-0.9450784730365993</v>
      </c>
      <c r="D8937" t="n">
        <v>3.0286661727</v>
      </c>
      <c r="E8937" t="n">
        <v>1.368211829714223</v>
      </c>
      <c r="F8937" t="n">
        <v>-9.6414471741</v>
      </c>
      <c r="G8937" t="n">
        <v>-11.69186149133908</v>
      </c>
    </row>
    <row r="8938">
      <c r="A8938" s="3" t="n">
        <v>45392.39353103009</v>
      </c>
      <c r="B8938" t="n">
        <v>-0.9840188742999999</v>
      </c>
      <c r="C8938" t="n">
        <v>-0.629641403769116</v>
      </c>
      <c r="D8938" t="n">
        <v>1.64482037125</v>
      </c>
      <c r="E8938" t="n">
        <v>1.027460002148954</v>
      </c>
      <c r="F8938" t="n">
        <v>-14.11621176245</v>
      </c>
      <c r="G8938" t="n">
        <v>-11.40389282586227</v>
      </c>
    </row>
    <row r="8939">
      <c r="A8939" s="3" t="n">
        <v>45392.39353215278</v>
      </c>
      <c r="B8939" t="n">
        <v>1.07499516635</v>
      </c>
      <c r="C8939" t="n">
        <v>0.3214362931198145</v>
      </c>
      <c r="D8939" t="n">
        <v>1.8459253428</v>
      </c>
      <c r="E8939" t="n">
        <v>0.382319519515036</v>
      </c>
      <c r="F8939" t="n">
        <v>-9.7803093381</v>
      </c>
      <c r="G8939" t="n">
        <v>-11.15722355244933</v>
      </c>
    </row>
    <row r="8940">
      <c r="A8940" s="3" t="n">
        <v>45392.3935321875</v>
      </c>
      <c r="B8940" t="n">
        <v>0.5027869455</v>
      </c>
      <c r="C8940" t="n">
        <v>0.7799576206724964</v>
      </c>
      <c r="D8940" t="n">
        <v>-3.42849309985</v>
      </c>
      <c r="E8940" t="n">
        <v>0.3456907902513996</v>
      </c>
      <c r="F8940" t="n">
        <v>-10.4818182392</v>
      </c>
      <c r="G8940" t="n">
        <v>-10.96748567693418</v>
      </c>
    </row>
    <row r="8941">
      <c r="A8941" s="3" t="n">
        <v>45392.39353328704</v>
      </c>
      <c r="B8941" t="n">
        <v>2.0781664281</v>
      </c>
      <c r="C8941" t="n">
        <v>0.2163438198702804</v>
      </c>
      <c r="D8941" t="n">
        <v>-1.2856910416</v>
      </c>
      <c r="E8941" t="n">
        <v>0.07885673564673679</v>
      </c>
      <c r="F8941" t="n">
        <v>-11.43230817715</v>
      </c>
      <c r="G8941" t="n">
        <v>-10.40226948323756</v>
      </c>
    </row>
    <row r="8942">
      <c r="A8942" s="3" t="n">
        <v>45392.39353333334</v>
      </c>
      <c r="B8942" t="n">
        <v>-1.8435325202</v>
      </c>
      <c r="C8942" t="n">
        <v>-0.08798807549685339</v>
      </c>
      <c r="D8942" t="n">
        <v>1.78607535785</v>
      </c>
      <c r="E8942" t="n">
        <v>-0.09131605018275102</v>
      </c>
      <c r="F8942" t="n">
        <v>-9.5001921875</v>
      </c>
      <c r="G8942" t="n">
        <v>-10.70711582769152</v>
      </c>
    </row>
    <row r="8943">
      <c r="A8943" s="3" t="n">
        <v>45392.39353385416</v>
      </c>
      <c r="B8943" t="n">
        <v>0.5530558334</v>
      </c>
      <c r="C8943" t="n">
        <v>-0.6090473016131719</v>
      </c>
      <c r="D8943" t="n">
        <v>1.1300595061</v>
      </c>
      <c r="E8943" t="n">
        <v>0.3343769564414928</v>
      </c>
      <c r="F8943" t="n">
        <v>-10.39562759235</v>
      </c>
      <c r="G8943" t="n">
        <v>-10.3322869886238</v>
      </c>
    </row>
    <row r="8944">
      <c r="A8944" s="3" t="n">
        <v>45392.3935344213</v>
      </c>
      <c r="B8944" t="n">
        <v>-1.4724292709</v>
      </c>
      <c r="C8944" t="n">
        <v>-1.113839764186483</v>
      </c>
      <c r="D8944" t="n">
        <v>1.21385733035</v>
      </c>
      <c r="E8944" t="n">
        <v>0.4109590750526817</v>
      </c>
      <c r="F8944" t="n">
        <v>-11.14740538135</v>
      </c>
      <c r="G8944" t="n">
        <v>-10.82716197919432</v>
      </c>
    </row>
    <row r="8945">
      <c r="A8945" s="3" t="n">
        <v>45392.39353497685</v>
      </c>
      <c r="B8945" t="n">
        <v>-2.87065162125</v>
      </c>
      <c r="C8945" t="n">
        <v>-1.265741320928558</v>
      </c>
      <c r="D8945" t="n">
        <v>0.21787434305</v>
      </c>
      <c r="E8945" t="n">
        <v>1.008392582806297</v>
      </c>
      <c r="F8945" t="n">
        <v>-10.8313664718</v>
      </c>
      <c r="G8945" t="n">
        <v>-10.80021751110994</v>
      </c>
    </row>
    <row r="8946">
      <c r="A8946" s="3" t="n">
        <v>45392.39353611111</v>
      </c>
      <c r="B8946" t="n">
        <v>-0.8331827906499999</v>
      </c>
      <c r="C8946" t="n">
        <v>-1.563955558285669</v>
      </c>
      <c r="D8946" t="n">
        <v>0.6847395296</v>
      </c>
      <c r="E8946" t="n">
        <v>1.004464230834618</v>
      </c>
      <c r="F8946" t="n">
        <v>-11.68849710175</v>
      </c>
      <c r="G8946" t="n">
        <v>-10.8590126296942</v>
      </c>
    </row>
    <row r="8947">
      <c r="A8947" s="3" t="n">
        <v>45392.39353667824</v>
      </c>
      <c r="B8947" t="n">
        <v>-1.04386885925</v>
      </c>
      <c r="C8947" t="n">
        <v>-0.9405195923307719</v>
      </c>
      <c r="D8947" t="n">
        <v>0.97204495465</v>
      </c>
      <c r="E8947" t="n">
        <v>0.9132054432585107</v>
      </c>
      <c r="F8947" t="n">
        <v>-10.2830962836</v>
      </c>
      <c r="G8947" t="n">
        <v>-11.41748017946017</v>
      </c>
    </row>
    <row r="8948">
      <c r="A8948" s="3" t="n">
        <v>45392.39353723379</v>
      </c>
      <c r="B8948" t="n">
        <v>-0.04310022674999999</v>
      </c>
      <c r="C8948" t="n">
        <v>-0.9023053860724968</v>
      </c>
      <c r="D8948" t="n">
        <v>-0.53151062335</v>
      </c>
      <c r="E8948" t="n">
        <v>1.343236395222032</v>
      </c>
      <c r="F8948" t="n">
        <v>-11.42034406415</v>
      </c>
      <c r="G8948" t="n">
        <v>-11.05857740857043</v>
      </c>
    </row>
    <row r="8949">
      <c r="A8949" s="3" t="n">
        <v>45392.39353780093</v>
      </c>
      <c r="B8949" t="n">
        <v>-0.6009417053499999</v>
      </c>
      <c r="C8949" t="n">
        <v>0.08877052729836873</v>
      </c>
      <c r="D8949" t="n">
        <v>2.7652987803</v>
      </c>
      <c r="E8949" t="n">
        <v>0.7672501681743611</v>
      </c>
      <c r="F8949" t="n">
        <v>-10.91277147345</v>
      </c>
      <c r="G8949" t="n">
        <v>-11.19604051336309</v>
      </c>
    </row>
    <row r="8950">
      <c r="A8950" s="3" t="n">
        <v>45392.39353836806</v>
      </c>
      <c r="B8950" t="n">
        <v>-0.7733229990499999</v>
      </c>
      <c r="C8950" t="n">
        <v>0.1823468617205135</v>
      </c>
      <c r="D8950" t="n">
        <v>2.312800336</v>
      </c>
      <c r="E8950" t="n">
        <v>1.108315511368418</v>
      </c>
      <c r="F8950" t="n">
        <v>-11.66694208505</v>
      </c>
      <c r="G8950" t="n">
        <v>-11.18495694152392</v>
      </c>
    </row>
    <row r="8951">
      <c r="A8951" s="3" t="n">
        <v>45392.39353892361</v>
      </c>
      <c r="B8951" t="n">
        <v>1.74777058295</v>
      </c>
      <c r="C8951" t="n">
        <v>-0.08957110654382305</v>
      </c>
      <c r="D8951" t="n">
        <v>0.87867584</v>
      </c>
      <c r="E8951" t="n">
        <v>1.273807690591728</v>
      </c>
      <c r="F8951" t="n">
        <v>-11.9183355578</v>
      </c>
      <c r="G8951" t="n">
        <v>-11.23086545908779</v>
      </c>
    </row>
    <row r="8952">
      <c r="A8952" s="3" t="n">
        <v>45392.39353950231</v>
      </c>
      <c r="B8952" t="n">
        <v>-0.39743410455</v>
      </c>
      <c r="C8952" t="n">
        <v>-0.06233714798018652</v>
      </c>
      <c r="D8952" t="n">
        <v>0.6224967220500001</v>
      </c>
      <c r="E8952" t="n">
        <v>1.317735013403034</v>
      </c>
      <c r="F8952" t="n">
        <v>-8.9231885148</v>
      </c>
      <c r="G8952" t="n">
        <v>-11.24708373800458</v>
      </c>
    </row>
    <row r="8953">
      <c r="A8953" s="3" t="n">
        <v>45392.39354061343</v>
      </c>
      <c r="B8953" t="n">
        <v>1.3359599295</v>
      </c>
      <c r="C8953" t="n">
        <v>-0.2665365633620053</v>
      </c>
      <c r="D8953" t="n">
        <v>-2.185902285</v>
      </c>
      <c r="E8953" t="n">
        <v>1.31773453335723</v>
      </c>
      <c r="F8953" t="n">
        <v>-13.1010763877</v>
      </c>
      <c r="G8953" t="n">
        <v>-10.90618609081145</v>
      </c>
    </row>
    <row r="8954">
      <c r="A8954" s="3" t="n">
        <v>45392.3935406713</v>
      </c>
      <c r="B8954" t="n">
        <v>-3.5146837467</v>
      </c>
      <c r="C8954" t="n">
        <v>-0.3618211522080429</v>
      </c>
      <c r="D8954" t="n">
        <v>5.28879499155</v>
      </c>
      <c r="E8954" t="n">
        <v>1.222692801969467</v>
      </c>
      <c r="F8954" t="n">
        <v>-10.0101576008</v>
      </c>
      <c r="G8954" t="n">
        <v>-10.70841613461914</v>
      </c>
    </row>
    <row r="8955">
      <c r="A8955" s="3" t="n">
        <v>45392.39354174768</v>
      </c>
      <c r="B8955" t="n">
        <v>-0.11253130875</v>
      </c>
      <c r="C8955" t="n">
        <v>-0.6564539506946405</v>
      </c>
      <c r="D8955" t="n">
        <v>0.9792332290999999</v>
      </c>
      <c r="E8955" t="n">
        <v>1.290979089023081</v>
      </c>
      <c r="F8955" t="n">
        <v>-10.9941764751</v>
      </c>
      <c r="G8955" t="n">
        <v>-10.34791327962672</v>
      </c>
    </row>
    <row r="8956">
      <c r="A8956" s="3" t="n">
        <v>45392.39354179398</v>
      </c>
      <c r="B8956" t="n">
        <v>0.26096476315</v>
      </c>
      <c r="C8956" t="n">
        <v>-1.06517025175012</v>
      </c>
      <c r="D8956" t="n">
        <v>0.5698153982499999</v>
      </c>
      <c r="E8956" t="n">
        <v>1.198257076117136</v>
      </c>
      <c r="F8956" t="n">
        <v>-9.524130220149999</v>
      </c>
      <c r="G8956" t="n">
        <v>-10.13643680418045</v>
      </c>
    </row>
    <row r="8957">
      <c r="A8957" s="3" t="n">
        <v>45392.39354231481</v>
      </c>
      <c r="B8957" t="n">
        <v>-1.03669039145</v>
      </c>
      <c r="C8957" t="n">
        <v>-0.8098770697614244</v>
      </c>
      <c r="D8957" t="n">
        <v>0.96965213205</v>
      </c>
      <c r="E8957" t="n">
        <v>0.7875141131136385</v>
      </c>
      <c r="F8957" t="n">
        <v>-9.68694022345</v>
      </c>
      <c r="G8957" t="n">
        <v>-10.15593587613837</v>
      </c>
    </row>
    <row r="8958">
      <c r="A8958" s="3" t="n">
        <v>45392.39354288195</v>
      </c>
      <c r="B8958" t="n">
        <v>-0.5075725906999999</v>
      </c>
      <c r="C8958" t="n">
        <v>-0.1871106076881125</v>
      </c>
      <c r="D8958" t="n">
        <v>1.23541234705</v>
      </c>
      <c r="E8958" t="n">
        <v>0.1202902205052452</v>
      </c>
      <c r="F8958" t="n">
        <v>-10.1466269422</v>
      </c>
      <c r="G8958" t="n">
        <v>-9.498094021586507</v>
      </c>
    </row>
    <row r="8959">
      <c r="A8959" s="3" t="n">
        <v>45392.39354344908</v>
      </c>
      <c r="B8959" t="n">
        <v>-0.6344608350500001</v>
      </c>
      <c r="C8959" t="n">
        <v>0.5622242739329854</v>
      </c>
      <c r="D8959" t="n">
        <v>-1.64482037125</v>
      </c>
      <c r="E8959" t="n">
        <v>-1.026537559847206</v>
      </c>
      <c r="F8959" t="n">
        <v>-9.6653950134</v>
      </c>
      <c r="G8959" t="n">
        <v>-10.00485581492322</v>
      </c>
    </row>
    <row r="8960">
      <c r="A8960" s="3" t="n">
        <v>45392.39354400463</v>
      </c>
      <c r="B8960" t="n">
        <v>0.4716606384</v>
      </c>
      <c r="C8960" t="n">
        <v>0.5886502011115401</v>
      </c>
      <c r="D8960" t="n">
        <v>-1.85789926245</v>
      </c>
      <c r="E8960" t="n">
        <v>-0.8181352977310046</v>
      </c>
      <c r="F8960" t="n">
        <v>-10.16099368445</v>
      </c>
      <c r="G8960" t="n">
        <v>-10.16557976775143</v>
      </c>
    </row>
    <row r="8961">
      <c r="A8961" s="3" t="n">
        <v>45392.39354457176</v>
      </c>
      <c r="B8961" t="n">
        <v>2.0757736055</v>
      </c>
      <c r="C8961" t="n">
        <v>0.6151034680416101</v>
      </c>
      <c r="D8961" t="n">
        <v>-1.68791079135</v>
      </c>
      <c r="E8961" t="n">
        <v>-1.392993874325295</v>
      </c>
      <c r="F8961" t="n">
        <v>-10.3214010585</v>
      </c>
      <c r="G8961" t="n">
        <v>-10.52313127828033</v>
      </c>
    </row>
    <row r="8962">
      <c r="A8962" s="3" t="n">
        <v>45392.39354513889</v>
      </c>
      <c r="B8962" t="n">
        <v>2.61206987405</v>
      </c>
      <c r="C8962" t="n">
        <v>1.211024580059444</v>
      </c>
      <c r="D8962" t="n">
        <v>-1.44849123825</v>
      </c>
      <c r="E8962" t="n">
        <v>-1.796510159214458</v>
      </c>
      <c r="F8962" t="n">
        <v>-10.0053719556</v>
      </c>
      <c r="G8962" t="n">
        <v>-10.70630663048092</v>
      </c>
    </row>
    <row r="8963">
      <c r="A8963" s="3" t="n">
        <v>45392.39354570602</v>
      </c>
      <c r="B8963" t="n">
        <v>-0.682346707</v>
      </c>
      <c r="C8963" t="n">
        <v>1.246011164064223</v>
      </c>
      <c r="D8963" t="n">
        <v>-0.1436478092</v>
      </c>
      <c r="E8963" t="n">
        <v>-1.565160061786368</v>
      </c>
      <c r="F8963" t="n">
        <v>-12.7395444288</v>
      </c>
      <c r="G8963" t="n">
        <v>-10.767305410759</v>
      </c>
    </row>
    <row r="8964">
      <c r="A8964" s="3" t="n">
        <v>45392.39354626158</v>
      </c>
      <c r="B8964" t="n">
        <v>0.4668651865499999</v>
      </c>
      <c r="C8964" t="n">
        <v>0.4882212814124722</v>
      </c>
      <c r="D8964" t="n">
        <v>-0.8164232258</v>
      </c>
      <c r="E8964" t="n">
        <v>-0.6169449694651532</v>
      </c>
      <c r="F8964" t="n">
        <v>-10.19690563675</v>
      </c>
      <c r="G8964" t="n">
        <v>-10.86187898319105</v>
      </c>
    </row>
    <row r="8965">
      <c r="A8965" s="3" t="n">
        <v>45392.39354795139</v>
      </c>
      <c r="B8965" t="n">
        <v>-0.25857194055</v>
      </c>
      <c r="C8965" t="n">
        <v>-0.25672127253753</v>
      </c>
      <c r="D8965" t="n">
        <v>-3.0597924798</v>
      </c>
      <c r="E8965" t="n">
        <v>-0.3419979121763413</v>
      </c>
      <c r="F8965" t="n">
        <v>-10.5871612735</v>
      </c>
      <c r="G8965" t="n">
        <v>-10.60077194360842</v>
      </c>
    </row>
    <row r="8966">
      <c r="A8966" s="3" t="n">
        <v>45392.39354798611</v>
      </c>
      <c r="B8966" t="n">
        <v>1.838746875</v>
      </c>
      <c r="C8966" t="n">
        <v>-0.7768704461057133</v>
      </c>
      <c r="D8966" t="n">
        <v>0.7038919170499999</v>
      </c>
      <c r="E8966" t="n">
        <v>0.1546795589516322</v>
      </c>
      <c r="F8966" t="n">
        <v>-10.5225158367</v>
      </c>
      <c r="G8966" t="n">
        <v>-10.70022406153325</v>
      </c>
    </row>
    <row r="8967">
      <c r="A8967" s="3" t="n">
        <v>45392.39354800926</v>
      </c>
      <c r="B8967" t="n">
        <v>-2.64558900375</v>
      </c>
      <c r="C8967" t="n">
        <v>-0.8775884676755269</v>
      </c>
      <c r="D8967" t="n">
        <v>2.19309055945</v>
      </c>
      <c r="E8967" t="n">
        <v>0.5224376433540806</v>
      </c>
      <c r="F8967" t="n">
        <v>-10.2136652016</v>
      </c>
      <c r="G8967" t="n">
        <v>-10.63894555170726</v>
      </c>
    </row>
    <row r="8968">
      <c r="A8968" s="3" t="n">
        <v>45392.39354851852</v>
      </c>
      <c r="B8968" t="n">
        <v>-3.35666919525</v>
      </c>
      <c r="C8968" t="n">
        <v>-0.4111318229642202</v>
      </c>
      <c r="D8968" t="n">
        <v>1.4029981889</v>
      </c>
      <c r="E8968" t="n">
        <v>0.13751773857704</v>
      </c>
      <c r="F8968" t="n">
        <v>-10.50097062665</v>
      </c>
      <c r="G8968" t="n">
        <v>-10.48235735349747</v>
      </c>
    </row>
    <row r="8969">
      <c r="A8969" s="3" t="n">
        <v>45392.39354908565</v>
      </c>
      <c r="B8969" t="n">
        <v>0.8882471304</v>
      </c>
      <c r="C8969" t="n">
        <v>-0.5494537068412604</v>
      </c>
      <c r="D8969" t="n">
        <v>-1.41975775375</v>
      </c>
      <c r="E8969" t="n">
        <v>0.307529137579022</v>
      </c>
      <c r="F8969" t="n">
        <v>-10.1442341196</v>
      </c>
      <c r="G8969" t="n">
        <v>-10.58272453016238</v>
      </c>
    </row>
    <row r="8970">
      <c r="A8970" s="3" t="n">
        <v>45392.39354965278</v>
      </c>
      <c r="B8970" t="n">
        <v>0.7805112734999999</v>
      </c>
      <c r="C8970" t="n">
        <v>-0.2699635189208633</v>
      </c>
      <c r="D8970" t="n">
        <v>1.20189321735</v>
      </c>
      <c r="E8970" t="n">
        <v>-0.0180979325520978</v>
      </c>
      <c r="F8970" t="n">
        <v>-12.20564098285</v>
      </c>
      <c r="G8970" t="n">
        <v>-10.55174497992252</v>
      </c>
    </row>
    <row r="8971">
      <c r="A8971" s="3" t="n">
        <v>45392.39355021991</v>
      </c>
      <c r="B8971" t="n">
        <v>0.5123582359</v>
      </c>
      <c r="C8971" t="n">
        <v>-0.001143354808974373</v>
      </c>
      <c r="D8971" t="n">
        <v>-1.2856910416</v>
      </c>
      <c r="E8971" t="n">
        <v>-0.6949984741848504</v>
      </c>
      <c r="F8971" t="n">
        <v>-9.909600211699999</v>
      </c>
      <c r="G8971" t="n">
        <v>-10.58334877258243</v>
      </c>
    </row>
    <row r="8972">
      <c r="A8972" s="3" t="n">
        <v>45392.3935519213</v>
      </c>
      <c r="B8972" t="n">
        <v>0.45250825095</v>
      </c>
      <c r="C8972" t="n">
        <v>0.3956957443963882</v>
      </c>
      <c r="D8972" t="n">
        <v>-2.91134921875</v>
      </c>
      <c r="E8972" t="n">
        <v>-0.8506219632027997</v>
      </c>
      <c r="F8972" t="n">
        <v>-10.29746302585</v>
      </c>
      <c r="G8972" t="n">
        <v>-10.46858792538383</v>
      </c>
    </row>
    <row r="8973">
      <c r="A8973" s="3" t="n">
        <v>45392.39355194444</v>
      </c>
      <c r="B8973" t="n">
        <v>-1.2569575571</v>
      </c>
      <c r="C8973" t="n">
        <v>-0.1378597597828675</v>
      </c>
      <c r="D8973" t="n">
        <v>1.1875264751</v>
      </c>
      <c r="E8973" t="n">
        <v>-0.5826884436912603</v>
      </c>
      <c r="F8973" t="n">
        <v>-9.54568523685</v>
      </c>
      <c r="G8973" t="n">
        <v>-10.16323460684199</v>
      </c>
    </row>
    <row r="8974">
      <c r="A8974" s="3" t="n">
        <v>45392.39355197917</v>
      </c>
      <c r="B8974" t="n">
        <v>0.59854888275</v>
      </c>
      <c r="C8974" t="n">
        <v>-0.7014344482817036</v>
      </c>
      <c r="D8974" t="n">
        <v>-1.7070631788</v>
      </c>
      <c r="E8974" t="n">
        <v>-0.3653753656236606</v>
      </c>
      <c r="F8974" t="n">
        <v>-10.8026329873</v>
      </c>
      <c r="G8974" t="n">
        <v>-9.949363868658301</v>
      </c>
    </row>
    <row r="8975">
      <c r="A8975" s="3" t="n">
        <v>45392.39355247685</v>
      </c>
      <c r="B8975" t="n">
        <v>-1.0534499563</v>
      </c>
      <c r="C8975" t="n">
        <v>-0.9700657257993034</v>
      </c>
      <c r="D8975" t="n">
        <v>0.9241590827</v>
      </c>
      <c r="E8975" t="n">
        <v>-0.5959725454968549</v>
      </c>
      <c r="F8975" t="n">
        <v>-9.983816938899999</v>
      </c>
      <c r="G8975" t="n">
        <v>-9.651149677019841</v>
      </c>
    </row>
    <row r="8976">
      <c r="A8976" s="3" t="n">
        <v>45392.39355304398</v>
      </c>
      <c r="B8976" t="n">
        <v>-2.6839035853</v>
      </c>
      <c r="C8976" t="n">
        <v>-1.267358960992078</v>
      </c>
      <c r="D8976" t="n">
        <v>0.3734960719</v>
      </c>
      <c r="E8976" t="n">
        <v>-0.4361356944554791</v>
      </c>
      <c r="F8976" t="n">
        <v>-9.191341552399999</v>
      </c>
      <c r="G8976" t="n">
        <v>-9.924608180847814</v>
      </c>
    </row>
    <row r="8977">
      <c r="A8977" s="3" t="n">
        <v>45392.39355359954</v>
      </c>
      <c r="B8977" t="n">
        <v>-1.75734187335</v>
      </c>
      <c r="C8977" t="n">
        <v>-1.485884886213641</v>
      </c>
      <c r="D8977" t="n">
        <v>-0.612915625</v>
      </c>
      <c r="E8977" t="n">
        <v>0.05187349814883485</v>
      </c>
      <c r="F8977" t="n">
        <v>-9.51216610715</v>
      </c>
      <c r="G8977" t="n">
        <v>-9.653298430617392</v>
      </c>
    </row>
    <row r="8978">
      <c r="A8978" s="3" t="n">
        <v>45392.39355416667</v>
      </c>
      <c r="B8978" t="n">
        <v>0.76375170865</v>
      </c>
      <c r="C8978" t="n">
        <v>-1.205310274821565</v>
      </c>
      <c r="D8978" t="n">
        <v>-1.57538928925</v>
      </c>
      <c r="E8978" t="n">
        <v>-0.204658590623194</v>
      </c>
      <c r="F8978" t="n">
        <v>-10.4147799798</v>
      </c>
      <c r="G8978" t="n">
        <v>-10.26699598165446</v>
      </c>
    </row>
    <row r="8979">
      <c r="A8979" s="3" t="n">
        <v>45392.3935547338</v>
      </c>
      <c r="B8979" t="n">
        <v>-1.85311361725</v>
      </c>
      <c r="C8979" t="n">
        <v>-0.9043881676609583</v>
      </c>
      <c r="D8979" t="n">
        <v>-0.7972708383499999</v>
      </c>
      <c r="E8979" t="n">
        <v>-0.2947283047423084</v>
      </c>
      <c r="F8979" t="n">
        <v>-10.3142225907</v>
      </c>
      <c r="G8979" t="n">
        <v>-10.59662062179036</v>
      </c>
    </row>
    <row r="8980">
      <c r="A8980" s="3" t="n">
        <v>45392.39355528935</v>
      </c>
      <c r="B8980" t="n">
        <v>-1.31680754205</v>
      </c>
      <c r="C8980" t="n">
        <v>-0.2739100440551289</v>
      </c>
      <c r="D8980" t="n">
        <v>0.1699884711</v>
      </c>
      <c r="E8980" t="n">
        <v>-0.9986842050402127</v>
      </c>
      <c r="F8980" t="n">
        <v>-11.01811450775</v>
      </c>
      <c r="G8980" t="n">
        <v>-11.0775920000153</v>
      </c>
    </row>
    <row r="8981">
      <c r="A8981" s="3" t="n">
        <v>45392.39355641204</v>
      </c>
      <c r="B8981" t="n">
        <v>-0.009581097049999999</v>
      </c>
      <c r="C8981" t="n">
        <v>0.2847817556793716</v>
      </c>
      <c r="D8981" t="n">
        <v>1.6328464516</v>
      </c>
      <c r="E8981" t="n">
        <v>-1.372620570379957</v>
      </c>
      <c r="F8981" t="n">
        <v>-10.30464149365</v>
      </c>
      <c r="G8981" t="n">
        <v>-11.28596479646285</v>
      </c>
    </row>
    <row r="8982">
      <c r="A8982" s="3" t="n">
        <v>45392.39355645833</v>
      </c>
      <c r="B8982" t="n">
        <v>1.6639727587</v>
      </c>
      <c r="C8982" t="n">
        <v>0.1420721159960378</v>
      </c>
      <c r="D8982" t="n">
        <v>-2.9568422681</v>
      </c>
      <c r="E8982" t="n">
        <v>-1.204775160905831</v>
      </c>
      <c r="F8982" t="n">
        <v>-14.4681626243</v>
      </c>
      <c r="G8982" t="n">
        <v>-11.11454821195469</v>
      </c>
    </row>
    <row r="8983">
      <c r="A8983" s="3" t="n">
        <v>45392.39355699074</v>
      </c>
      <c r="B8983" t="n">
        <v>0.682346707</v>
      </c>
      <c r="C8983" t="n">
        <v>-0.05755067984452228</v>
      </c>
      <c r="D8983" t="n">
        <v>-2.9328944288</v>
      </c>
      <c r="E8983" t="n">
        <v>-0.9346871729657369</v>
      </c>
      <c r="F8983" t="n">
        <v>-9.964664551449999</v>
      </c>
      <c r="G8983" t="n">
        <v>-11.12486137885609</v>
      </c>
    </row>
    <row r="8984">
      <c r="A8984" s="3" t="n">
        <v>45392.3935575463</v>
      </c>
      <c r="B8984" t="n">
        <v>-0.41898912125</v>
      </c>
      <c r="C8984" t="n">
        <v>-0.244287080398602</v>
      </c>
      <c r="D8984" t="n">
        <v>-1.7357966633</v>
      </c>
      <c r="E8984" t="n">
        <v>-0.5629276781920762</v>
      </c>
      <c r="F8984" t="n">
        <v>-10.3166154133</v>
      </c>
      <c r="G8984" t="n">
        <v>-10.90557752988768</v>
      </c>
    </row>
    <row r="8985">
      <c r="A8985" s="3" t="n">
        <v>45392.39355868055</v>
      </c>
      <c r="B8985" t="n">
        <v>-0.7206514818999999</v>
      </c>
      <c r="C8985" t="n">
        <v>-0.7150406151032653</v>
      </c>
      <c r="D8985" t="n">
        <v>-0.01436674225</v>
      </c>
      <c r="E8985" t="n">
        <v>-0.4252480041637541</v>
      </c>
      <c r="F8985" t="n">
        <v>-9.7324332728</v>
      </c>
      <c r="G8985" t="n">
        <v>-10.51606610129012</v>
      </c>
    </row>
    <row r="8986">
      <c r="A8986" s="3" t="n">
        <v>45392.39355924768</v>
      </c>
      <c r="B8986" t="n">
        <v>-2.36547185315</v>
      </c>
      <c r="C8986" t="n">
        <v>-1.154037931175528</v>
      </c>
      <c r="D8986" t="n">
        <v>2.16435707495</v>
      </c>
      <c r="E8986" t="n">
        <v>-0.1432232886938233</v>
      </c>
      <c r="F8986" t="n">
        <v>-10.2783106384</v>
      </c>
      <c r="G8986" t="n">
        <v>-10.45513941931996</v>
      </c>
    </row>
    <row r="8987">
      <c r="A8987" s="3" t="n">
        <v>45392.39355980324</v>
      </c>
      <c r="B8987" t="n">
        <v>-1.1252738609</v>
      </c>
      <c r="C8987" t="n">
        <v>-1.33723015355723</v>
      </c>
      <c r="D8987" t="n">
        <v>0.7805112734999999</v>
      </c>
      <c r="E8987" t="n">
        <v>0.2013078937692315</v>
      </c>
      <c r="F8987" t="n">
        <v>-11.66933490765</v>
      </c>
      <c r="G8987" t="n">
        <v>-10.05860542351215</v>
      </c>
    </row>
    <row r="8988">
      <c r="A8988" s="3" t="n">
        <v>45392.39356037037</v>
      </c>
      <c r="B8988" t="n">
        <v>-2.13083794525</v>
      </c>
      <c r="C8988" t="n">
        <v>-1.069715096831005</v>
      </c>
      <c r="D8988" t="n">
        <v>0.46447236395</v>
      </c>
      <c r="E8988" t="n">
        <v>-0.1435745907851985</v>
      </c>
      <c r="F8988" t="n">
        <v>-9.40921589545</v>
      </c>
      <c r="G8988" t="n">
        <v>-10.46953231263663</v>
      </c>
    </row>
    <row r="8989">
      <c r="A8989" s="3" t="n">
        <v>45392.3935609375</v>
      </c>
      <c r="B8989" t="n">
        <v>0.04549304934999999</v>
      </c>
      <c r="C8989" t="n">
        <v>-0.8294072075406784</v>
      </c>
      <c r="D8989" t="n">
        <v>-2.0733807829</v>
      </c>
      <c r="E8989" t="n">
        <v>-0.5101486765005842</v>
      </c>
      <c r="F8989" t="n">
        <v>-10.5871612735</v>
      </c>
      <c r="G8989" t="n">
        <v>-10.6480860581463</v>
      </c>
    </row>
    <row r="8990">
      <c r="A8990" s="3" t="n">
        <v>45392.39356150463</v>
      </c>
      <c r="B8990" t="n">
        <v>0.14844326105</v>
      </c>
      <c r="C8990" t="n">
        <v>-0.479306785109908</v>
      </c>
      <c r="D8990" t="n">
        <v>-1.41975775375</v>
      </c>
      <c r="E8990" t="n">
        <v>-1.00870031502611</v>
      </c>
      <c r="F8990" t="n">
        <v>-11.6525753428</v>
      </c>
      <c r="G8990" t="n">
        <v>-11.02657547506425</v>
      </c>
    </row>
    <row r="8991">
      <c r="A8991" s="3" t="n">
        <v>45392.39356318287</v>
      </c>
      <c r="B8991" t="n">
        <v>0.0622526142</v>
      </c>
      <c r="C8991" t="n">
        <v>-0.3948960338052458</v>
      </c>
      <c r="D8991" t="n">
        <v>-2.43729575775</v>
      </c>
      <c r="E8991" t="n">
        <v>-1.126133988684502</v>
      </c>
      <c r="F8991" t="n">
        <v>-9.909600211699999</v>
      </c>
      <c r="G8991" t="n">
        <v>-10.96043083235842</v>
      </c>
    </row>
    <row r="8992">
      <c r="A8992" s="3" t="n">
        <v>45392.39356322917</v>
      </c>
      <c r="B8992" t="n">
        <v>-0.4405343312999999</v>
      </c>
      <c r="C8992" t="n">
        <v>-0.08728345969358979</v>
      </c>
      <c r="D8992" t="n">
        <v>-0.5793964953</v>
      </c>
      <c r="E8992" t="n">
        <v>-1.131380409278558</v>
      </c>
      <c r="F8992" t="n">
        <v>-11.21922928595</v>
      </c>
      <c r="G8992" t="n">
        <v>-10.83290714451961</v>
      </c>
    </row>
    <row r="8993">
      <c r="A8993" s="3" t="n">
        <v>45392.39356326389</v>
      </c>
      <c r="B8993" t="n">
        <v>-0.9911973420999999</v>
      </c>
      <c r="C8993" t="n">
        <v>-0.027875642647902</v>
      </c>
      <c r="D8993" t="n">
        <v>0.6272823672499999</v>
      </c>
      <c r="E8993" t="n">
        <v>-1.200236807872964</v>
      </c>
      <c r="F8993" t="n">
        <v>-11.8919948959</v>
      </c>
      <c r="G8993" t="n">
        <v>-10.89688015144455</v>
      </c>
    </row>
    <row r="8994">
      <c r="A8994" s="3" t="n">
        <v>45392.39356375</v>
      </c>
      <c r="B8994" t="n">
        <v>-0.1053430343</v>
      </c>
      <c r="C8994" t="n">
        <v>-0.3363828164046628</v>
      </c>
      <c r="D8994" t="n">
        <v>-0.62488954465</v>
      </c>
      <c r="E8994" t="n">
        <v>-0.6706936179624728</v>
      </c>
      <c r="F8994" t="n">
        <v>-11.15219102655</v>
      </c>
      <c r="G8994" t="n">
        <v>-10.76759419259922</v>
      </c>
    </row>
    <row r="8995">
      <c r="A8995" s="3" t="n">
        <v>45392.39356431713</v>
      </c>
      <c r="B8995" t="n">
        <v>-1.0821834408</v>
      </c>
      <c r="C8995" t="n">
        <v>-0.5859278156372976</v>
      </c>
      <c r="D8995" t="n">
        <v>-0.11492413135</v>
      </c>
      <c r="E8995" t="n">
        <v>-0.3382960961055954</v>
      </c>
      <c r="F8995" t="n">
        <v>-9.193734375</v>
      </c>
      <c r="G8995" t="n">
        <v>-10.57182865623266</v>
      </c>
    </row>
    <row r="8996">
      <c r="A8996" s="3" t="n">
        <v>45392.39356489584</v>
      </c>
      <c r="B8996" t="n">
        <v>1.44609841565</v>
      </c>
      <c r="C8996" t="n">
        <v>-1.177362396709793</v>
      </c>
      <c r="D8996" t="n">
        <v>-2.23618097955</v>
      </c>
      <c r="E8996" t="n">
        <v>0.4703361005889293</v>
      </c>
      <c r="F8996" t="n">
        <v>-10.40759170535</v>
      </c>
      <c r="G8996" t="n">
        <v>-10.6279172994322</v>
      </c>
    </row>
    <row r="8997">
      <c r="A8997" s="3" t="n">
        <v>45392.39356600695</v>
      </c>
      <c r="B8997" t="n">
        <v>-2.4468768548</v>
      </c>
      <c r="C8997" t="n">
        <v>-1.58744602823089</v>
      </c>
      <c r="D8997" t="n">
        <v>0.009581097049999999</v>
      </c>
      <c r="E8997" t="n">
        <v>0.693866549037881</v>
      </c>
      <c r="F8997" t="n">
        <v>-10.68532584</v>
      </c>
      <c r="G8997" t="n">
        <v>-10.48047685406716</v>
      </c>
    </row>
    <row r="8998">
      <c r="A8998" s="3" t="n">
        <v>45392.39356604167</v>
      </c>
      <c r="B8998" t="n">
        <v>-1.8674803595</v>
      </c>
      <c r="C8998" t="n">
        <v>-1.67684715284138</v>
      </c>
      <c r="D8998" t="n">
        <v>2.70305597275</v>
      </c>
      <c r="E8998" t="n">
        <v>0.6901660359486035</v>
      </c>
      <c r="F8998" t="n">
        <v>-11.2312032056</v>
      </c>
      <c r="G8998" t="n">
        <v>-10.64364565731681</v>
      </c>
    </row>
    <row r="8999">
      <c r="A8999" s="3" t="n">
        <v>45392.39356657407</v>
      </c>
      <c r="B8999" t="n">
        <v>-2.5522198891</v>
      </c>
      <c r="C8999" t="n">
        <v>-1.304730366833454</v>
      </c>
      <c r="D8999" t="n">
        <v>1.6735440491</v>
      </c>
      <c r="E8999" t="n">
        <v>0.4415150420186494</v>
      </c>
      <c r="F8999" t="n">
        <v>-10.2136652016</v>
      </c>
      <c r="G8999" t="n">
        <v>-10.7187700139766</v>
      </c>
    </row>
    <row r="9000">
      <c r="A9000" s="3" t="n">
        <v>45392.3935671412</v>
      </c>
      <c r="B9000" t="n">
        <v>-2.74614639285</v>
      </c>
      <c r="C9000" t="n">
        <v>-0.8933178999483709</v>
      </c>
      <c r="D9000" t="n">
        <v>2.116471203</v>
      </c>
      <c r="E9000" t="n">
        <v>0.05457544738741273</v>
      </c>
      <c r="F9000" t="n">
        <v>-11.14501255875</v>
      </c>
      <c r="G9000" t="n">
        <v>-10.90781712643884</v>
      </c>
    </row>
    <row r="9001">
      <c r="A9001" s="3" t="n">
        <v>45392.39356769676</v>
      </c>
      <c r="B9001" t="n">
        <v>0.39982692715</v>
      </c>
      <c r="C9001" t="n">
        <v>-0.6919985079391628</v>
      </c>
      <c r="D9001" t="n">
        <v>-1.7621373252</v>
      </c>
      <c r="E9001" t="n">
        <v>0.5134078674805377</v>
      </c>
      <c r="F9001" t="n">
        <v>-11.0660003797</v>
      </c>
      <c r="G9001" t="n">
        <v>-10.66833619605388</v>
      </c>
    </row>
    <row r="9002">
      <c r="A9002" s="3" t="n">
        <v>45392.39356827546</v>
      </c>
      <c r="B9002" t="n">
        <v>1.72621556625</v>
      </c>
      <c r="C9002" t="n">
        <v>-0.03177857505128212</v>
      </c>
      <c r="D9002" t="n">
        <v>-2.0494329436</v>
      </c>
      <c r="E9002" t="n">
        <v>0.08986862064580448</v>
      </c>
      <c r="F9002" t="n">
        <v>-10.98459537805</v>
      </c>
      <c r="G9002" t="n">
        <v>-10.68770714150073</v>
      </c>
    </row>
    <row r="9003">
      <c r="A9003" s="3" t="n">
        <v>45392.39356883102</v>
      </c>
      <c r="B9003" t="n">
        <v>1.7717086156</v>
      </c>
      <c r="C9003" t="n">
        <v>0.1471674135990682</v>
      </c>
      <c r="D9003" t="n">
        <v>-1.434124496</v>
      </c>
      <c r="E9003" t="n">
        <v>-0.168146123881469</v>
      </c>
      <c r="F9003" t="n">
        <v>-9.406823072849999</v>
      </c>
      <c r="G9003" t="n">
        <v>-10.71182160241343</v>
      </c>
    </row>
    <row r="9004">
      <c r="A9004" s="3" t="n">
        <v>45392.39356939815</v>
      </c>
      <c r="B9004" t="n">
        <v>-1.295262332</v>
      </c>
      <c r="C9004" t="n">
        <v>0.1023352958841496</v>
      </c>
      <c r="D9004" t="n">
        <v>1.7621373252</v>
      </c>
      <c r="E9004" t="n">
        <v>0.09453139697925433</v>
      </c>
      <c r="F9004" t="n">
        <v>-11.0636075571</v>
      </c>
      <c r="G9004" t="n">
        <v>-10.73471907863453</v>
      </c>
    </row>
    <row r="9005">
      <c r="A9005" s="3" t="n">
        <v>45392.39357108796</v>
      </c>
      <c r="B9005" t="n">
        <v>-1.14203342575</v>
      </c>
      <c r="C9005" t="n">
        <v>-0.2071583948595577</v>
      </c>
      <c r="D9005" t="n">
        <v>3.8833941734</v>
      </c>
      <c r="E9005" t="n">
        <v>0.2539999843108398</v>
      </c>
      <c r="F9005" t="n">
        <v>-10.53209693375</v>
      </c>
      <c r="G9005" t="n">
        <v>-10.61078396177532</v>
      </c>
    </row>
    <row r="9006">
      <c r="A9006" s="3" t="n">
        <v>45392.39357112269</v>
      </c>
      <c r="B9006" t="n">
        <v>-0.8499423555</v>
      </c>
      <c r="C9006" t="n">
        <v>-0.8682082355055969</v>
      </c>
      <c r="D9006" t="n">
        <v>-1.1923121203</v>
      </c>
      <c r="E9006" t="n">
        <v>1.238519112057463</v>
      </c>
      <c r="F9006" t="n">
        <v>-11.6142705679</v>
      </c>
      <c r="G9006" t="n">
        <v>-10.48645351576669</v>
      </c>
    </row>
    <row r="9007">
      <c r="A9007" s="3" t="n">
        <v>45392.39357114583</v>
      </c>
      <c r="B9007" t="n">
        <v>-0.7805112734999999</v>
      </c>
      <c r="C9007" t="n">
        <v>-1.028479893748954</v>
      </c>
      <c r="D9007" t="n">
        <v>0.9983856165499999</v>
      </c>
      <c r="E9007" t="n">
        <v>1.54390934840758</v>
      </c>
      <c r="F9007" t="n">
        <v>-10.51293473965</v>
      </c>
      <c r="G9007" t="n">
        <v>-10.69002169377532</v>
      </c>
    </row>
    <row r="9008">
      <c r="A9008" s="3" t="n">
        <v>45392.39357165509</v>
      </c>
      <c r="B9008" t="n">
        <v>-1.1516145228</v>
      </c>
      <c r="C9008" t="n">
        <v>-0.6017360897186498</v>
      </c>
      <c r="D9008" t="n">
        <v>0.948106922</v>
      </c>
      <c r="E9008" t="n">
        <v>1.280697353692195</v>
      </c>
      <c r="F9008" t="n">
        <v>-10.2160580242</v>
      </c>
      <c r="G9008" t="n">
        <v>-10.92805674905737</v>
      </c>
    </row>
    <row r="9009">
      <c r="A9009" s="3" t="n">
        <v>45392.39357222222</v>
      </c>
      <c r="B9009" t="n">
        <v>-0.16040737405</v>
      </c>
      <c r="C9009" t="n">
        <v>-0.148405520306061</v>
      </c>
      <c r="D9009" t="n">
        <v>0.8906399529999999</v>
      </c>
      <c r="E9009" t="n">
        <v>1.204126641883686</v>
      </c>
      <c r="F9009" t="n">
        <v>-10.76912366425</v>
      </c>
      <c r="G9009" t="n">
        <v>-11.18545760643838</v>
      </c>
    </row>
    <row r="9010">
      <c r="A9010" s="3" t="n">
        <v>45392.39357278935</v>
      </c>
      <c r="B9010" t="n">
        <v>0.04788587195</v>
      </c>
      <c r="C9010" t="n">
        <v>-0.0010029985595571</v>
      </c>
      <c r="D9010" t="n">
        <v>3.38779550235</v>
      </c>
      <c r="E9010" t="n">
        <v>1.14710156647611</v>
      </c>
      <c r="F9010" t="n">
        <v>-10.91277147345</v>
      </c>
      <c r="G9010" t="n">
        <v>-11.45067235224887</v>
      </c>
    </row>
    <row r="9011">
      <c r="A9011" s="3" t="n">
        <v>45392.39357334491</v>
      </c>
      <c r="B9011" t="n">
        <v>1.0821834408</v>
      </c>
      <c r="C9011" t="n">
        <v>0.04824231738927751</v>
      </c>
      <c r="D9011" t="n">
        <v>0.3112434577</v>
      </c>
      <c r="E9011" t="n">
        <v>1.634425047938117</v>
      </c>
      <c r="F9011" t="n">
        <v>-12.7084181217</v>
      </c>
      <c r="G9011" t="n">
        <v>-11.44642563847171</v>
      </c>
    </row>
    <row r="9012">
      <c r="A9012" s="3" t="n">
        <v>45392.39357392361</v>
      </c>
      <c r="B9012" t="n">
        <v>0.6224967220500001</v>
      </c>
      <c r="C9012" t="n">
        <v>0.3034838601650359</v>
      </c>
      <c r="D9012" t="n">
        <v>0.7134730141</v>
      </c>
      <c r="E9012" t="n">
        <v>1.065866181010259</v>
      </c>
      <c r="F9012" t="n">
        <v>-11.76989229675</v>
      </c>
      <c r="G9012" t="n">
        <v>-11.75336370250982</v>
      </c>
    </row>
    <row r="9013">
      <c r="A9013" s="3" t="n">
        <v>45392.39357503472</v>
      </c>
      <c r="B9013" t="n">
        <v>-1.422160383</v>
      </c>
      <c r="C9013" t="n">
        <v>0.2046292621104902</v>
      </c>
      <c r="D9013" t="n">
        <v>2.87783008905</v>
      </c>
      <c r="E9013" t="n">
        <v>0.9881243403141052</v>
      </c>
      <c r="F9013" t="n">
        <v>-12.5719487803</v>
      </c>
      <c r="G9013" t="n">
        <v>-11.6316336417632</v>
      </c>
    </row>
    <row r="9014">
      <c r="A9014" s="3" t="n">
        <v>45392.39357506944</v>
      </c>
      <c r="B9014" t="n">
        <v>-0.24900065015</v>
      </c>
      <c r="C9014" t="n">
        <v>-0.7204604008106081</v>
      </c>
      <c r="D9014" t="n">
        <v>-0.1771669389</v>
      </c>
      <c r="E9014" t="n">
        <v>1.511004037275878</v>
      </c>
      <c r="F9014" t="n">
        <v>-10.43153954465</v>
      </c>
      <c r="G9014" t="n">
        <v>-11.45780635866367</v>
      </c>
    </row>
    <row r="9015">
      <c r="A9015" s="3" t="n">
        <v>45392.39357616898</v>
      </c>
      <c r="B9015" t="n">
        <v>-0.5578512852499999</v>
      </c>
      <c r="C9015" t="n">
        <v>-1.554496164276695</v>
      </c>
      <c r="D9015" t="n">
        <v>1.20667886255</v>
      </c>
      <c r="E9015" t="n">
        <v>1.979496899132639</v>
      </c>
      <c r="F9015" t="n">
        <v>-10.63983279065</v>
      </c>
      <c r="G9015" t="n">
        <v>-11.29605021591914</v>
      </c>
    </row>
    <row r="9016">
      <c r="A9016" s="3" t="n">
        <v>45392.39357619213</v>
      </c>
      <c r="B9016" t="n">
        <v>-0.56502975305</v>
      </c>
      <c r="C9016" t="n">
        <v>-2.050230482555367</v>
      </c>
      <c r="D9016" t="n">
        <v>0.7709301764499999</v>
      </c>
      <c r="E9016" t="n">
        <v>2.574632176169005</v>
      </c>
      <c r="F9016" t="n">
        <v>-11.58793971265</v>
      </c>
      <c r="G9016" t="n">
        <v>-10.77826177046005</v>
      </c>
    </row>
    <row r="9017">
      <c r="A9017" s="3" t="n">
        <v>45392.39357673611</v>
      </c>
      <c r="B9017" t="n">
        <v>-3.7828367843</v>
      </c>
      <c r="C9017" t="n">
        <v>-2.05872887058299</v>
      </c>
      <c r="D9017" t="n">
        <v>4.651931527249999</v>
      </c>
      <c r="E9017" t="n">
        <v>2.389641770782757</v>
      </c>
      <c r="F9017" t="n">
        <v>-10.0388910853</v>
      </c>
      <c r="G9017" t="n">
        <v>-10.98717729297824</v>
      </c>
    </row>
    <row r="9018">
      <c r="A9018" s="3" t="n">
        <v>45392.39357730324</v>
      </c>
      <c r="B9018" t="n">
        <v>-4.54419567035</v>
      </c>
      <c r="C9018" t="n">
        <v>-1.949381728511544</v>
      </c>
      <c r="D9018" t="n">
        <v>5.020641953949999</v>
      </c>
      <c r="E9018" t="n">
        <v>2.15523309580222</v>
      </c>
      <c r="F9018" t="n">
        <v>-11.5113203562</v>
      </c>
      <c r="G9018" t="n">
        <v>-10.51243268031681</v>
      </c>
    </row>
    <row r="9019">
      <c r="A9019" s="3" t="n">
        <v>45392.3935778588</v>
      </c>
      <c r="B9019" t="n">
        <v>-0.80444930615</v>
      </c>
      <c r="C9019" t="n">
        <v>-1.410127852043244</v>
      </c>
      <c r="D9019" t="n">
        <v>1.20907168515</v>
      </c>
      <c r="E9019" t="n">
        <v>1.64303057761737</v>
      </c>
      <c r="F9019" t="n">
        <v>-10.81939255215</v>
      </c>
      <c r="G9019" t="n">
        <v>-10.70219378090516</v>
      </c>
    </row>
    <row r="9020">
      <c r="A9020" s="3" t="n">
        <v>45392.39357842592</v>
      </c>
      <c r="B9020" t="n">
        <v>0.49799149365</v>
      </c>
      <c r="C9020" t="n">
        <v>-1.004196296697905</v>
      </c>
      <c r="D9020" t="n">
        <v>-0.7876897413</v>
      </c>
      <c r="E9020" t="n">
        <v>0.7633608142094425</v>
      </c>
      <c r="F9020" t="n">
        <v>-9.832990661899998</v>
      </c>
      <c r="G9020" t="n">
        <v>-10.54210522584712</v>
      </c>
    </row>
    <row r="9021">
      <c r="A9021" s="3" t="n">
        <v>45392.39357899305</v>
      </c>
      <c r="B9021" t="n">
        <v>0.196329133</v>
      </c>
      <c r="C9021" t="n">
        <v>-0.1927860977938234</v>
      </c>
      <c r="D9021" t="n">
        <v>-1.156400168</v>
      </c>
      <c r="E9021" t="n">
        <v>-0.1193672524390448</v>
      </c>
      <c r="F9021" t="n">
        <v>-11.79623295865</v>
      </c>
      <c r="G9021" t="n">
        <v>-10.50904931748884</v>
      </c>
    </row>
    <row r="9022">
      <c r="A9022" s="3" t="n">
        <v>45392.39357956019</v>
      </c>
      <c r="B9022" t="n">
        <v>0.02393803265</v>
      </c>
      <c r="C9022" t="n">
        <v>0.534872658428673</v>
      </c>
      <c r="D9022" t="n">
        <v>-0.29448389285</v>
      </c>
      <c r="E9022" t="n">
        <v>-0.9354387418205156</v>
      </c>
      <c r="F9022" t="n">
        <v>-8.0062078999</v>
      </c>
      <c r="G9022" t="n">
        <v>-10.68350831800737</v>
      </c>
    </row>
    <row r="9023">
      <c r="A9023" s="3" t="n">
        <v>45392.39358011574</v>
      </c>
      <c r="B9023" t="n">
        <v>2.08774752515</v>
      </c>
      <c r="C9023" t="n">
        <v>0.6175978546181837</v>
      </c>
      <c r="D9023" t="n">
        <v>-2.5617911795</v>
      </c>
      <c r="E9023" t="n">
        <v>-1.198165958851635</v>
      </c>
      <c r="F9023" t="n">
        <v>-12.37084380875</v>
      </c>
      <c r="G9023" t="n">
        <v>-10.26239174804979</v>
      </c>
    </row>
    <row r="9024">
      <c r="A9024" s="3" t="n">
        <v>45392.39358125</v>
      </c>
      <c r="B9024" t="n">
        <v>-1.5298962399</v>
      </c>
      <c r="C9024" t="n">
        <v>0.3172677353714463</v>
      </c>
      <c r="D9024" t="n">
        <v>0.4070152016</v>
      </c>
      <c r="E9024" t="n">
        <v>-1.012540384288465</v>
      </c>
      <c r="F9024" t="n">
        <v>-10.13704584515</v>
      </c>
      <c r="G9024" t="n">
        <v>-10.38091962897054</v>
      </c>
    </row>
    <row r="9025">
      <c r="A9025" s="3" t="n">
        <v>45392.39358181713</v>
      </c>
      <c r="B9025" t="n">
        <v>1.07738798895</v>
      </c>
      <c r="C9025" t="n">
        <v>0.1090666124472032</v>
      </c>
      <c r="D9025" t="n">
        <v>-0.22026716565</v>
      </c>
      <c r="E9025" t="n">
        <v>-0.5029715574007008</v>
      </c>
      <c r="F9025" t="n">
        <v>-11.04206234705</v>
      </c>
      <c r="G9025" t="n">
        <v>-10.4499380315942</v>
      </c>
    </row>
    <row r="9026">
      <c r="A9026" s="3" t="n">
        <v>45392.39358237269</v>
      </c>
      <c r="B9026" t="n">
        <v>-1.07499516635</v>
      </c>
      <c r="C9026" t="n">
        <v>-0.2338685548728445</v>
      </c>
      <c r="D9026" t="n">
        <v>0.4165864919999999</v>
      </c>
      <c r="E9026" t="n">
        <v>0.2843913870032644</v>
      </c>
      <c r="F9026" t="n">
        <v>-10.1442341196</v>
      </c>
      <c r="G9026" t="n">
        <v>-10.59071690419373</v>
      </c>
    </row>
    <row r="9027">
      <c r="A9027" s="3" t="n">
        <v>45392.39358293982</v>
      </c>
      <c r="B9027" t="n">
        <v>-0.25139347275</v>
      </c>
      <c r="C9027" t="n">
        <v>-0.6567700037083934</v>
      </c>
      <c r="D9027" t="n">
        <v>-1.07020952115</v>
      </c>
      <c r="E9027" t="n">
        <v>0.7590171083205152</v>
      </c>
      <c r="F9027" t="n">
        <v>-9.241620246949999</v>
      </c>
      <c r="G9027" t="n">
        <v>-11.08969251460166</v>
      </c>
    </row>
    <row r="9028">
      <c r="A9028" s="3" t="n">
        <v>45392.39358350694</v>
      </c>
      <c r="B9028" t="n">
        <v>0.3040649899</v>
      </c>
      <c r="C9028" t="n">
        <v>-0.7581028496567621</v>
      </c>
      <c r="D9028" t="n">
        <v>0.1292908736</v>
      </c>
      <c r="E9028" t="n">
        <v>0.683758475991494</v>
      </c>
      <c r="F9028" t="n">
        <v>-12.3181722916</v>
      </c>
      <c r="G9028" t="n">
        <v>-11.10513398796996</v>
      </c>
    </row>
    <row r="9029">
      <c r="A9029" s="3" t="n">
        <v>45392.39358407407</v>
      </c>
      <c r="B9029" t="n">
        <v>-1.2545647345</v>
      </c>
      <c r="C9029" t="n">
        <v>-0.5580045798768082</v>
      </c>
      <c r="D9029" t="n">
        <v>2.7198155376</v>
      </c>
      <c r="E9029" t="n">
        <v>-0.03580782807913757</v>
      </c>
      <c r="F9029" t="n">
        <v>-11.2048625437</v>
      </c>
      <c r="G9029" t="n">
        <v>-11.36895998412824</v>
      </c>
    </row>
    <row r="9030">
      <c r="A9030" s="3" t="n">
        <v>45392.39358462963</v>
      </c>
      <c r="B9030" t="n">
        <v>-1.55622709515</v>
      </c>
      <c r="C9030" t="n">
        <v>-0.2101754370202803</v>
      </c>
      <c r="D9030" t="n">
        <v>1.38623862405</v>
      </c>
      <c r="E9030" t="n">
        <v>-0.7819721900381142</v>
      </c>
      <c r="F9030" t="n">
        <v>-12.27507206485</v>
      </c>
      <c r="G9030" t="n">
        <v>-11.25259754411157</v>
      </c>
    </row>
    <row r="9031">
      <c r="A9031" s="3" t="n">
        <v>45392.39358519676</v>
      </c>
      <c r="B9031" t="n">
        <v>0.14605043845</v>
      </c>
      <c r="C9031" t="n">
        <v>0.5851843847018665</v>
      </c>
      <c r="D9031" t="n">
        <v>-2.7198155376</v>
      </c>
      <c r="E9031" t="n">
        <v>-1.624373643155949</v>
      </c>
      <c r="F9031" t="n">
        <v>-11.32935796545</v>
      </c>
      <c r="G9031" t="n">
        <v>-11.16791398963418</v>
      </c>
    </row>
    <row r="9032">
      <c r="A9032" s="3" t="n">
        <v>45392.39358576389</v>
      </c>
      <c r="B9032" t="n">
        <v>1.82916577795</v>
      </c>
      <c r="C9032" t="n">
        <v>0.8493116667505853</v>
      </c>
      <c r="D9032" t="n">
        <v>-4.4603978461</v>
      </c>
      <c r="E9032" t="n">
        <v>-1.903123989054784</v>
      </c>
      <c r="F9032" t="n">
        <v>-11.0588219119</v>
      </c>
      <c r="G9032" t="n">
        <v>-10.82635273626506</v>
      </c>
    </row>
    <row r="9033">
      <c r="A9033" s="3" t="n">
        <v>45392.39358633102</v>
      </c>
      <c r="B9033" t="n">
        <v>0.7110801915</v>
      </c>
      <c r="C9033" t="n">
        <v>0.9873378652715648</v>
      </c>
      <c r="D9033" t="n">
        <v>-2.56897945395</v>
      </c>
      <c r="E9033" t="n">
        <v>-2.00157708594243</v>
      </c>
      <c r="F9033" t="n">
        <v>-9.066846130649999</v>
      </c>
      <c r="G9033" t="n">
        <v>-10.15983229363441</v>
      </c>
    </row>
    <row r="9034">
      <c r="A9034" s="3" t="n">
        <v>45392.39358688657</v>
      </c>
      <c r="B9034" t="n">
        <v>3.32315006555</v>
      </c>
      <c r="C9034" t="n">
        <v>0.9921264821836857</v>
      </c>
      <c r="D9034" t="n">
        <v>-2.6240437937</v>
      </c>
      <c r="E9034" t="n">
        <v>-1.914397087549306</v>
      </c>
      <c r="F9034" t="n">
        <v>-9.8377763071</v>
      </c>
      <c r="G9034" t="n">
        <v>-10.21852182500108</v>
      </c>
    </row>
    <row r="9035">
      <c r="A9035" s="3" t="n">
        <v>45392.39358745371</v>
      </c>
      <c r="B9035" t="n">
        <v>0.2059004234</v>
      </c>
      <c r="C9035" t="n">
        <v>0.3124288050871805</v>
      </c>
      <c r="D9035" t="n">
        <v>-0.335191297</v>
      </c>
      <c r="E9035" t="n">
        <v>-0.7033036780652701</v>
      </c>
      <c r="F9035" t="n">
        <v>-9.9694600033</v>
      </c>
      <c r="G9035" t="n">
        <v>-9.864330817976134</v>
      </c>
    </row>
    <row r="9036">
      <c r="A9036" s="3" t="n">
        <v>45392.39358800926</v>
      </c>
      <c r="B9036" t="n">
        <v>-1.52031514285</v>
      </c>
      <c r="C9036" t="n">
        <v>-0.6039816068347337</v>
      </c>
      <c r="D9036" t="n">
        <v>1.93211598965</v>
      </c>
      <c r="E9036" t="n">
        <v>0.0989878907728442</v>
      </c>
      <c r="F9036" t="n">
        <v>-9.962271728849998</v>
      </c>
      <c r="G9036" t="n">
        <v>-9.923397939656788</v>
      </c>
    </row>
    <row r="9037">
      <c r="A9037" s="3" t="n">
        <v>45392.39358858796</v>
      </c>
      <c r="B9037" t="n">
        <v>-1.54665580475</v>
      </c>
      <c r="C9037" t="n">
        <v>-1.187663859637299</v>
      </c>
      <c r="D9037" t="n">
        <v>1.43891994785</v>
      </c>
      <c r="E9037" t="n">
        <v>0.3479681961244767</v>
      </c>
      <c r="F9037" t="n">
        <v>-10.50814909445</v>
      </c>
      <c r="G9037" t="n">
        <v>-9.873246617260165</v>
      </c>
    </row>
    <row r="9038">
      <c r="A9038" s="3" t="n">
        <v>45392.39358914352</v>
      </c>
      <c r="B9038" t="n">
        <v>-2.0757736055</v>
      </c>
      <c r="C9038" t="n">
        <v>-1.340905109922265</v>
      </c>
      <c r="D9038" t="n">
        <v>0.08140500164999999</v>
      </c>
      <c r="E9038" t="n">
        <v>0.4664282991495352</v>
      </c>
      <c r="F9038" t="n">
        <v>-11.21444364075</v>
      </c>
      <c r="G9038" t="n">
        <v>-10.17983849969548</v>
      </c>
    </row>
    <row r="9039">
      <c r="A9039" s="3" t="n">
        <v>45392.39358971065</v>
      </c>
      <c r="B9039" t="n">
        <v>-2.2409764314</v>
      </c>
      <c r="C9039" t="n">
        <v>-1.343940759572731</v>
      </c>
      <c r="D9039" t="n">
        <v>0.7852969187</v>
      </c>
      <c r="E9039" t="n">
        <v>0.4362355439827519</v>
      </c>
      <c r="F9039" t="n">
        <v>-8.6167307023</v>
      </c>
      <c r="G9039" t="n">
        <v>-10.53981696179513</v>
      </c>
    </row>
    <row r="9040">
      <c r="A9040" s="3" t="n">
        <v>45392.39359027778</v>
      </c>
      <c r="B9040" t="n">
        <v>0.12210259915</v>
      </c>
      <c r="C9040" t="n">
        <v>-0.3267124079757585</v>
      </c>
      <c r="D9040" t="n">
        <v>-3.45004811655</v>
      </c>
      <c r="E9040" t="n">
        <v>-0.1617287801336832</v>
      </c>
      <c r="F9040" t="n">
        <v>-10.74996147015</v>
      </c>
      <c r="G9040" t="n">
        <v>-10.67868616646693</v>
      </c>
    </row>
    <row r="9041">
      <c r="A9041" s="3" t="n">
        <v>45392.39359084491</v>
      </c>
      <c r="B9041" t="n">
        <v>1.17315973285</v>
      </c>
      <c r="C9041" t="n">
        <v>0.3796390351817028</v>
      </c>
      <c r="D9041" t="n">
        <v>-0.138862164</v>
      </c>
      <c r="E9041" t="n">
        <v>-0.8310063315517507</v>
      </c>
      <c r="F9041" t="n">
        <v>-10.2423986861</v>
      </c>
      <c r="G9041" t="n">
        <v>-10.90903228238453</v>
      </c>
    </row>
    <row r="9042">
      <c r="A9042" s="3" t="n">
        <v>45392.39359141204</v>
      </c>
      <c r="B9042" t="n">
        <v>0.8906399529999999</v>
      </c>
      <c r="C9042" t="n">
        <v>0.802001346860492</v>
      </c>
      <c r="D9042" t="n">
        <v>1.3311742843</v>
      </c>
      <c r="E9042" t="n">
        <v>-1.383281084709678</v>
      </c>
      <c r="F9042" t="n">
        <v>-12.2894388071</v>
      </c>
      <c r="G9042" t="n">
        <v>-10.84076570006821</v>
      </c>
    </row>
    <row r="9043">
      <c r="A9043" s="3" t="n">
        <v>45392.39359252315</v>
      </c>
      <c r="B9043" t="n">
        <v>1.3575149462</v>
      </c>
      <c r="C9043" t="n">
        <v>0.8355655094287904</v>
      </c>
      <c r="D9043" t="n">
        <v>-1.41018646335</v>
      </c>
      <c r="E9043" t="n">
        <v>-1.370801745405831</v>
      </c>
      <c r="F9043" t="n">
        <v>-11.90636163815</v>
      </c>
      <c r="G9043" t="n">
        <v>-10.60974420542276</v>
      </c>
    </row>
    <row r="9044">
      <c r="A9044" s="3" t="n">
        <v>45392.39359255787</v>
      </c>
      <c r="B9044" t="n">
        <v>1.4987699328</v>
      </c>
      <c r="C9044" t="n">
        <v>0.5983443375187664</v>
      </c>
      <c r="D9044" t="n">
        <v>-2.4492696774</v>
      </c>
      <c r="E9044" t="n">
        <v>-1.33548514134033</v>
      </c>
      <c r="F9044" t="n">
        <v>-9.552863704649999</v>
      </c>
      <c r="G9044" t="n">
        <v>-10.89557536408942</v>
      </c>
    </row>
    <row r="9045">
      <c r="A9045" s="3" t="n">
        <v>45392.39359365741</v>
      </c>
      <c r="B9045" t="n">
        <v>-1.01034972955</v>
      </c>
      <c r="C9045" t="n">
        <v>0.03002590496083926</v>
      </c>
      <c r="D9045" t="n">
        <v>-2.1452046875</v>
      </c>
      <c r="E9045" t="n">
        <v>-0.5915354364100248</v>
      </c>
      <c r="F9045" t="n">
        <v>-10.68053038815</v>
      </c>
      <c r="G9045" t="n">
        <v>-10.33945073501914</v>
      </c>
    </row>
    <row r="9046">
      <c r="A9046" s="3" t="n">
        <v>45392.39359369213</v>
      </c>
      <c r="B9046" t="n">
        <v>-0.7781184509</v>
      </c>
      <c r="C9046" t="n">
        <v>-0.5087754254700481</v>
      </c>
      <c r="D9046" t="n">
        <v>-1.58496057965</v>
      </c>
      <c r="E9046" t="n">
        <v>-0.8282596923347343</v>
      </c>
      <c r="F9046" t="n">
        <v>-9.133874583399999</v>
      </c>
      <c r="G9046" t="n">
        <v>-10.39389670719537</v>
      </c>
    </row>
    <row r="9047">
      <c r="A9047" s="3" t="n">
        <v>45392.39359422454</v>
      </c>
      <c r="B9047" t="n">
        <v>-1.48440319055</v>
      </c>
      <c r="C9047" t="n">
        <v>-0.9079207332967393</v>
      </c>
      <c r="D9047" t="n">
        <v>1.37666733365</v>
      </c>
      <c r="E9047" t="n">
        <v>-0.5629033101526822</v>
      </c>
      <c r="F9047" t="n">
        <v>-9.955093261049999</v>
      </c>
      <c r="G9047" t="n">
        <v>-10.15165862230434</v>
      </c>
    </row>
    <row r="9048">
      <c r="A9048" s="3" t="n">
        <v>45392.39359479167</v>
      </c>
      <c r="B9048" t="n">
        <v>-0.3711032493</v>
      </c>
      <c r="C9048" t="n">
        <v>-1.088598041428908</v>
      </c>
      <c r="D9048" t="n">
        <v>0.1675956485</v>
      </c>
      <c r="E9048" t="n">
        <v>-0.2696214519963877</v>
      </c>
      <c r="F9048" t="n">
        <v>-11.80101860385</v>
      </c>
      <c r="G9048" t="n">
        <v>-10.47234236361844</v>
      </c>
    </row>
    <row r="9049">
      <c r="A9049" s="3" t="n">
        <v>45392.39359535879</v>
      </c>
      <c r="B9049" t="n">
        <v>-0.6009417053499999</v>
      </c>
      <c r="C9049" t="n">
        <v>-0.6045956082776242</v>
      </c>
      <c r="D9049" t="n">
        <v>0.9840188742999999</v>
      </c>
      <c r="E9049" t="n">
        <v>-0.4908426286745934</v>
      </c>
      <c r="F9049" t="n">
        <v>-9.24879871475</v>
      </c>
      <c r="G9049" t="n">
        <v>-10.49056474233045</v>
      </c>
    </row>
    <row r="9050">
      <c r="A9050" s="3" t="n">
        <v>45392.39359648148</v>
      </c>
      <c r="B9050" t="n">
        <v>-0.7613588860499999</v>
      </c>
      <c r="C9050" t="n">
        <v>0.2881226230240102</v>
      </c>
      <c r="D9050" t="n">
        <v>-2.23857380215</v>
      </c>
      <c r="E9050" t="n">
        <v>-0.8210696577167854</v>
      </c>
      <c r="F9050" t="n">
        <v>-12.2630981452</v>
      </c>
      <c r="G9050" t="n">
        <v>-10.35080249244758</v>
      </c>
    </row>
    <row r="9051">
      <c r="A9051" s="3" t="n">
        <v>45392.39359650463</v>
      </c>
      <c r="B9051" t="n">
        <v>0.26335758575</v>
      </c>
      <c r="C9051" t="n">
        <v>0.6566285502114239</v>
      </c>
      <c r="D9051" t="n">
        <v>-0.8236016936</v>
      </c>
      <c r="E9051" t="n">
        <v>-0.9170230875240116</v>
      </c>
      <c r="F9051" t="n">
        <v>-9.55047088205</v>
      </c>
      <c r="G9051" t="n">
        <v>-10.33536623100516</v>
      </c>
    </row>
    <row r="9052">
      <c r="A9052" s="3" t="n">
        <v>45392.39359706019</v>
      </c>
      <c r="B9052" t="n">
        <v>1.79564664825</v>
      </c>
      <c r="C9052" t="n">
        <v>0.6743417374811208</v>
      </c>
      <c r="D9052" t="n">
        <v>-3.040640092349999</v>
      </c>
      <c r="E9052" t="n">
        <v>-1.283716658925994</v>
      </c>
      <c r="F9052" t="n">
        <v>-10.4219584476</v>
      </c>
      <c r="G9052" t="n">
        <v>-9.735414448681379</v>
      </c>
    </row>
    <row r="9053">
      <c r="A9053" s="3" t="n">
        <v>45392.39359817129</v>
      </c>
      <c r="B9053" t="n">
        <v>2.7916394422</v>
      </c>
      <c r="C9053" t="n">
        <v>1.191935581514922</v>
      </c>
      <c r="D9053" t="n">
        <v>-1.78368253525</v>
      </c>
      <c r="E9053" t="n">
        <v>-1.318240021589048</v>
      </c>
      <c r="F9053" t="n">
        <v>-8.01339617435</v>
      </c>
      <c r="G9053" t="n">
        <v>-9.677982477306436</v>
      </c>
    </row>
    <row r="9054">
      <c r="A9054" s="3" t="n">
        <v>45392.39359873842</v>
      </c>
      <c r="B9054" t="n">
        <v>0.9265519052999999</v>
      </c>
      <c r="C9054" t="n">
        <v>1.536604925732289</v>
      </c>
      <c r="D9054" t="n">
        <v>0.32321737735</v>
      </c>
      <c r="E9054" t="n">
        <v>-1.808778758410262</v>
      </c>
      <c r="F9054" t="n">
        <v>-10.40998452795</v>
      </c>
      <c r="G9054" t="n">
        <v>-9.989720107872872</v>
      </c>
    </row>
    <row r="9055">
      <c r="A9055" s="3" t="n">
        <v>45392.39359876158</v>
      </c>
      <c r="B9055" t="n">
        <v>-0.7278397563499999</v>
      </c>
      <c r="C9055" t="n">
        <v>1.426578884597091</v>
      </c>
      <c r="D9055" t="n">
        <v>0.4501056217</v>
      </c>
      <c r="E9055" t="n">
        <v>-1.525029764130307</v>
      </c>
      <c r="F9055" t="n">
        <v>-9.5959639314</v>
      </c>
      <c r="G9055" t="n">
        <v>-9.709967403475552</v>
      </c>
    </row>
    <row r="9056">
      <c r="A9056" s="3" t="n">
        <v>45392.39359930556</v>
      </c>
      <c r="B9056" t="n">
        <v>0.3423697648</v>
      </c>
      <c r="C9056" t="n">
        <v>0.7448017633734287</v>
      </c>
      <c r="D9056" t="n">
        <v>-2.3175859812</v>
      </c>
      <c r="E9056" t="n">
        <v>-0.977917309254082</v>
      </c>
      <c r="F9056" t="n">
        <v>-9.366115668699999</v>
      </c>
      <c r="G9056" t="n">
        <v>-10.13499159199793</v>
      </c>
    </row>
    <row r="9057">
      <c r="A9057" s="3" t="n">
        <v>45392.39359987269</v>
      </c>
      <c r="B9057" t="n">
        <v>3.70143178265</v>
      </c>
      <c r="C9057" t="n">
        <v>-0.01750233286503516</v>
      </c>
      <c r="D9057" t="n">
        <v>-2.13562359045</v>
      </c>
      <c r="E9057" t="n">
        <v>0.07402507462750596</v>
      </c>
      <c r="F9057" t="n">
        <v>-12.5599846673</v>
      </c>
      <c r="G9057" t="n">
        <v>-10.11809873442963</v>
      </c>
    </row>
    <row r="9058">
      <c r="A9058" s="3" t="n">
        <v>45392.39360099537</v>
      </c>
      <c r="B9058" t="n">
        <v>-1.20667886255</v>
      </c>
      <c r="C9058" t="n">
        <v>-0.6955527670734287</v>
      </c>
      <c r="D9058" t="n">
        <v>-1.78128971265</v>
      </c>
      <c r="E9058" t="n">
        <v>0.6633504258736617</v>
      </c>
      <c r="F9058" t="n">
        <v>-9.8736882594</v>
      </c>
      <c r="G9058" t="n">
        <v>-10.42154839704595</v>
      </c>
    </row>
    <row r="9059">
      <c r="A9059" s="3" t="n">
        <v>45392.39360101852</v>
      </c>
      <c r="B9059" t="n">
        <v>-2.1523831553</v>
      </c>
      <c r="C9059" t="n">
        <v>-1.079684573795924</v>
      </c>
      <c r="D9059" t="n">
        <v>3.3662502923</v>
      </c>
      <c r="E9059" t="n">
        <v>1.10827578186329</v>
      </c>
      <c r="F9059" t="n">
        <v>-9.016567436099999</v>
      </c>
      <c r="G9059" t="n">
        <v>-10.13155434974327</v>
      </c>
    </row>
    <row r="9060">
      <c r="A9060" s="3" t="n">
        <v>45392.3936015625</v>
      </c>
      <c r="B9060" t="n">
        <v>-2.3846242406</v>
      </c>
      <c r="C9060" t="n">
        <v>-1.226658071749421</v>
      </c>
      <c r="D9060" t="n">
        <v>4.101268516449999</v>
      </c>
      <c r="E9060" t="n">
        <v>1.372922244878908</v>
      </c>
      <c r="F9060" t="n">
        <v>-10.77390930945</v>
      </c>
      <c r="G9060" t="n">
        <v>-10.21909614265749</v>
      </c>
    </row>
    <row r="9061">
      <c r="A9061" s="3" t="n">
        <v>45392.39360212963</v>
      </c>
      <c r="B9061" t="n">
        <v>-1.2569575571</v>
      </c>
      <c r="C9061" t="n">
        <v>-1.310806580889048</v>
      </c>
      <c r="D9061" t="n">
        <v>2.2194214147</v>
      </c>
      <c r="E9061" t="n">
        <v>1.282835523422731</v>
      </c>
      <c r="F9061" t="n">
        <v>-9.51695175235</v>
      </c>
      <c r="G9061" t="n">
        <v>-10.40865692698954</v>
      </c>
    </row>
    <row r="9062">
      <c r="A9062" s="3" t="n">
        <v>45392.39360325231</v>
      </c>
      <c r="B9062" t="n">
        <v>-1.37188168845</v>
      </c>
      <c r="C9062" t="n">
        <v>-1.09364830616364</v>
      </c>
      <c r="D9062" t="n">
        <v>0.14605043845</v>
      </c>
      <c r="E9062" t="n">
        <v>0.6196194417962722</v>
      </c>
      <c r="F9062" t="n">
        <v>-10.8960119086</v>
      </c>
      <c r="G9062" t="n">
        <v>-10.01071031639525</v>
      </c>
    </row>
    <row r="9063">
      <c r="A9063" s="3" t="n">
        <v>45392.39360381944</v>
      </c>
      <c r="B9063" t="n">
        <v>-0.32321737735</v>
      </c>
      <c r="C9063" t="n">
        <v>-0.0648739843214453</v>
      </c>
      <c r="D9063" t="n">
        <v>-0.8547280007</v>
      </c>
      <c r="E9063" t="n">
        <v>0.2420622966893946</v>
      </c>
      <c r="F9063" t="n">
        <v>-9.840169129699998</v>
      </c>
      <c r="G9063" t="n">
        <v>-10.4025442980308</v>
      </c>
    </row>
    <row r="9064">
      <c r="A9064" s="3" t="n">
        <v>45392.39360438658</v>
      </c>
      <c r="B9064" t="n">
        <v>1.4029981889</v>
      </c>
      <c r="C9064" t="n">
        <v>0.2036950701162011</v>
      </c>
      <c r="D9064" t="n">
        <v>-2.3894098858</v>
      </c>
      <c r="E9064" t="n">
        <v>-0.2749299813737772</v>
      </c>
      <c r="F9064" t="n">
        <v>-11.2623295127</v>
      </c>
      <c r="G9064" t="n">
        <v>-10.25064347278709</v>
      </c>
    </row>
    <row r="9065">
      <c r="A9065" s="3" t="n">
        <v>45392.39360494213</v>
      </c>
      <c r="B9065" t="n">
        <v>1.1180953931</v>
      </c>
      <c r="C9065" t="n">
        <v>0.08219376262494202</v>
      </c>
      <c r="D9065" t="n">
        <v>-1.6041129671</v>
      </c>
      <c r="E9065" t="n">
        <v>-0.3844323839738941</v>
      </c>
      <c r="F9065" t="n">
        <v>-10.85051885925</v>
      </c>
      <c r="G9065" t="n">
        <v>-10.37361941241087</v>
      </c>
    </row>
    <row r="9066">
      <c r="A9066" s="3" t="n">
        <v>45392.39360606481</v>
      </c>
      <c r="B9066" t="n">
        <v>0.1053430343</v>
      </c>
      <c r="C9066" t="n">
        <v>-0.2762097606284389</v>
      </c>
      <c r="D9066" t="n">
        <v>1.20907168515</v>
      </c>
      <c r="E9066" t="n">
        <v>-0.09703321283613114</v>
      </c>
      <c r="F9066" t="n">
        <v>-8.516173313199999</v>
      </c>
      <c r="G9066" t="n">
        <v>-10.59927202906355</v>
      </c>
    </row>
    <row r="9067">
      <c r="A9067" s="3" t="n">
        <v>45392.39360609954</v>
      </c>
      <c r="B9067" t="n">
        <v>-1.16837408765</v>
      </c>
      <c r="C9067" t="n">
        <v>-0.6704265753393958</v>
      </c>
      <c r="D9067" t="n">
        <v>3.588910280549999</v>
      </c>
      <c r="E9067" t="n">
        <v>0.460290364919115</v>
      </c>
      <c r="F9067" t="n">
        <v>-11.3652797244</v>
      </c>
      <c r="G9067" t="n">
        <v>-10.49079589581483</v>
      </c>
    </row>
    <row r="9068">
      <c r="A9068" s="3" t="n">
        <v>45392.39360664352</v>
      </c>
      <c r="B9068" t="n">
        <v>-2.6288294389</v>
      </c>
      <c r="C9068" t="n">
        <v>-0.9316676391386971</v>
      </c>
      <c r="D9068" t="n">
        <v>0.9576782124000001</v>
      </c>
      <c r="E9068" t="n">
        <v>0.9561476892202823</v>
      </c>
      <c r="F9068" t="n">
        <v>-9.902421743899998</v>
      </c>
      <c r="G9068" t="n">
        <v>-10.77788152846448</v>
      </c>
    </row>
    <row r="9069">
      <c r="A9069" s="3" t="n">
        <v>45392.39360719908</v>
      </c>
      <c r="B9069" t="n">
        <v>-1.5969344993</v>
      </c>
      <c r="C9069" t="n">
        <v>-1.394161848626228</v>
      </c>
      <c r="D9069" t="n">
        <v>-0.7733229990499999</v>
      </c>
      <c r="E9069" t="n">
        <v>1.817183926114574</v>
      </c>
      <c r="F9069" t="n">
        <v>-12.84968291495</v>
      </c>
      <c r="G9069" t="n">
        <v>-10.78467867988068</v>
      </c>
    </row>
    <row r="9070">
      <c r="A9070" s="3" t="n">
        <v>45392.3936077662</v>
      </c>
      <c r="B9070" t="n">
        <v>-0.7733229990499999</v>
      </c>
      <c r="C9070" t="n">
        <v>-1.302440479769468</v>
      </c>
      <c r="D9070" t="n">
        <v>0.7110801915</v>
      </c>
      <c r="E9070" t="n">
        <v>1.515956189791962</v>
      </c>
      <c r="F9070" t="n">
        <v>-10.23760323425</v>
      </c>
      <c r="G9070" t="n">
        <v>-11.12202693697556</v>
      </c>
    </row>
    <row r="9071">
      <c r="A9071" s="3" t="n">
        <v>45392.39360833333</v>
      </c>
      <c r="B9071" t="n">
        <v>-0.5410917204</v>
      </c>
      <c r="C9071" t="n">
        <v>-0.9548616922294899</v>
      </c>
      <c r="D9071" t="n">
        <v>2.0374688306</v>
      </c>
      <c r="E9071" t="n">
        <v>1.05031996621935</v>
      </c>
      <c r="F9071" t="n">
        <v>-10.64701125845</v>
      </c>
      <c r="G9071" t="n">
        <v>-11.56921778913045</v>
      </c>
    </row>
    <row r="9072">
      <c r="A9072" s="3" t="n">
        <v>45392.39360890046</v>
      </c>
      <c r="B9072" t="n">
        <v>0.22026716565</v>
      </c>
      <c r="C9072" t="n">
        <v>-0.5574808270451064</v>
      </c>
      <c r="D9072" t="n">
        <v>1.98479731345</v>
      </c>
      <c r="E9072" t="n">
        <v>0.8129866693250605</v>
      </c>
      <c r="F9072" t="n">
        <v>-11.9877666398</v>
      </c>
      <c r="G9072" t="n">
        <v>-11.04916741356064</v>
      </c>
    </row>
    <row r="9073">
      <c r="A9073" s="3" t="n">
        <v>45392.39360945602</v>
      </c>
      <c r="B9073" t="n">
        <v>-1.6950990658</v>
      </c>
      <c r="C9073" t="n">
        <v>-0.148977231999534</v>
      </c>
      <c r="D9073" t="n">
        <v>2.50672683975</v>
      </c>
      <c r="E9073" t="n">
        <v>0.4428169719582762</v>
      </c>
      <c r="F9073" t="n">
        <v>-10.73799735715</v>
      </c>
      <c r="G9073" t="n">
        <v>-11.07678227704024</v>
      </c>
    </row>
    <row r="9074">
      <c r="A9074" s="3" t="n">
        <v>45392.39361002315</v>
      </c>
      <c r="B9074" t="n">
        <v>0.3016721673</v>
      </c>
      <c r="C9074" t="n">
        <v>-0.3889823724026815</v>
      </c>
      <c r="D9074" t="n">
        <v>-2.37025749835</v>
      </c>
      <c r="E9074" t="n">
        <v>0.7726231608454568</v>
      </c>
      <c r="F9074" t="n">
        <v>-11.62863731015</v>
      </c>
      <c r="G9074" t="n">
        <v>-10.63705346259968</v>
      </c>
    </row>
    <row r="9075">
      <c r="A9075" s="3" t="n">
        <v>45392.39361057871</v>
      </c>
      <c r="B9075" t="n">
        <v>-0.5123582359</v>
      </c>
      <c r="C9075" t="n">
        <v>-0.6197360929266915</v>
      </c>
      <c r="D9075" t="n">
        <v>1.04626168185</v>
      </c>
      <c r="E9075" t="n">
        <v>0.6157722861434746</v>
      </c>
      <c r="F9075" t="n">
        <v>-10.754756922</v>
      </c>
      <c r="G9075" t="n">
        <v>-11.04274558938535</v>
      </c>
    </row>
    <row r="9076">
      <c r="A9076" s="3" t="n">
        <v>45392.39361115741</v>
      </c>
      <c r="B9076" t="n">
        <v>-0.92895453455</v>
      </c>
      <c r="C9076" t="n">
        <v>-1.245263389857229</v>
      </c>
      <c r="D9076" t="n">
        <v>0.35673650705</v>
      </c>
      <c r="E9076" t="n">
        <v>1.003286381305713</v>
      </c>
      <c r="F9076" t="n">
        <v>-8.853757432799998</v>
      </c>
      <c r="G9076" t="n">
        <v>-10.82587705659176</v>
      </c>
    </row>
    <row r="9077">
      <c r="A9077" s="3" t="n">
        <v>45392.39361171296</v>
      </c>
      <c r="B9077" t="n">
        <v>-1.2330097178</v>
      </c>
      <c r="C9077" t="n">
        <v>-2.12857251766271</v>
      </c>
      <c r="D9077" t="n">
        <v>-0.28491260245</v>
      </c>
      <c r="E9077" t="n">
        <v>2.048647931554201</v>
      </c>
      <c r="F9077" t="n">
        <v>-11.9494618649</v>
      </c>
      <c r="G9077" t="n">
        <v>-10.54589996506996</v>
      </c>
    </row>
    <row r="9078">
      <c r="A9078" s="3" t="n">
        <v>45392.3936122801</v>
      </c>
      <c r="B9078" t="n">
        <v>-3.3758215827</v>
      </c>
      <c r="C9078" t="n">
        <v>-2.720336295860264</v>
      </c>
      <c r="D9078" t="n">
        <v>6.014232118649999</v>
      </c>
      <c r="E9078" t="n">
        <v>2.779410526790683</v>
      </c>
      <c r="F9078" t="n">
        <v>-10.30464149365</v>
      </c>
      <c r="G9078" t="n">
        <v>-10.61364096580865</v>
      </c>
    </row>
    <row r="9079">
      <c r="A9079" s="3" t="n">
        <v>45392.39361284722</v>
      </c>
      <c r="B9079" t="n">
        <v>-2.73657510245</v>
      </c>
      <c r="C9079" t="n">
        <v>-3.136615809998144</v>
      </c>
      <c r="D9079" t="n">
        <v>2.3080146908</v>
      </c>
      <c r="E9079" t="n">
        <v>3.216963910802573</v>
      </c>
      <c r="F9079" t="n">
        <v>-11.9901594624</v>
      </c>
      <c r="G9079" t="n">
        <v>-10.26924426474875</v>
      </c>
    </row>
    <row r="9080">
      <c r="A9080" s="3" t="n">
        <v>45392.39361341435</v>
      </c>
      <c r="B9080" t="n">
        <v>-4.86022477325</v>
      </c>
      <c r="C9080" t="n">
        <v>-2.948528423395113</v>
      </c>
      <c r="D9080" t="n">
        <v>4.960782162349999</v>
      </c>
      <c r="E9080" t="n">
        <v>2.587389347696861</v>
      </c>
      <c r="F9080" t="n">
        <v>-8.93994807965</v>
      </c>
      <c r="G9080" t="n">
        <v>-10.41349341132614</v>
      </c>
    </row>
    <row r="9081">
      <c r="A9081" s="3" t="n">
        <v>45392.39361396991</v>
      </c>
      <c r="B9081" t="n">
        <v>-3.45722658435</v>
      </c>
      <c r="C9081" t="n">
        <v>-2.628039809270753</v>
      </c>
      <c r="D9081" t="n">
        <v>3.2704785484</v>
      </c>
      <c r="E9081" t="n">
        <v>2.196230561914575</v>
      </c>
      <c r="F9081" t="n">
        <v>-10.25915825095</v>
      </c>
      <c r="G9081" t="n">
        <v>-10.39788927100819</v>
      </c>
    </row>
    <row r="9082">
      <c r="A9082" s="3" t="n">
        <v>45392.39361453704</v>
      </c>
      <c r="B9082" t="n">
        <v>-1.03429756885</v>
      </c>
      <c r="C9082" t="n">
        <v>-1.994960500326579</v>
      </c>
      <c r="D9082" t="n">
        <v>-1.1970977655</v>
      </c>
      <c r="E9082" t="n">
        <v>1.384897604666321</v>
      </c>
      <c r="F9082" t="n">
        <v>-10.56800888605</v>
      </c>
      <c r="G9082" t="n">
        <v>-10.19729623401938</v>
      </c>
    </row>
    <row r="9083">
      <c r="A9083" s="3" t="n">
        <v>45392.39361510416</v>
      </c>
      <c r="B9083" t="n">
        <v>0.3734960719</v>
      </c>
      <c r="C9083" t="n">
        <v>-0.8825156806691163</v>
      </c>
      <c r="D9083" t="n">
        <v>-1.4628579805</v>
      </c>
      <c r="E9083" t="n">
        <v>0.08241238919976704</v>
      </c>
      <c r="F9083" t="n">
        <v>-9.45469913815</v>
      </c>
      <c r="G9083" t="n">
        <v>-10.65823868401518</v>
      </c>
    </row>
    <row r="9084">
      <c r="A9084" s="3" t="n">
        <v>45392.3936156713</v>
      </c>
      <c r="B9084" t="n">
        <v>-0.33039584515</v>
      </c>
      <c r="C9084" t="n">
        <v>-0.1665930385489514</v>
      </c>
      <c r="D9084" t="n">
        <v>-0.0598597916</v>
      </c>
      <c r="E9084" t="n">
        <v>-0.5924795950695821</v>
      </c>
      <c r="F9084" t="n">
        <v>-11.89918317035</v>
      </c>
      <c r="G9084" t="n">
        <v>-10.60276484233488</v>
      </c>
    </row>
    <row r="9085">
      <c r="A9085" s="3" t="n">
        <v>45392.39361622685</v>
      </c>
      <c r="B9085" t="n">
        <v>-0.6368536576499999</v>
      </c>
      <c r="C9085" t="n">
        <v>-0.006521673702563957</v>
      </c>
      <c r="D9085" t="n">
        <v>0.5722180274999999</v>
      </c>
      <c r="E9085" t="n">
        <v>-0.9457990903666694</v>
      </c>
      <c r="F9085" t="n">
        <v>-10.5225158367</v>
      </c>
      <c r="G9085" t="n">
        <v>-11.30082262557054</v>
      </c>
    </row>
    <row r="9086">
      <c r="A9086" s="3" t="n">
        <v>45392.39361734954</v>
      </c>
      <c r="B9086" t="n">
        <v>0.41898912125</v>
      </c>
      <c r="C9086" t="n">
        <v>-0.3906708992299544</v>
      </c>
      <c r="D9086" t="n">
        <v>-0.6919278040499999</v>
      </c>
      <c r="E9086" t="n">
        <v>-0.3840987978586258</v>
      </c>
      <c r="F9086" t="n">
        <v>-11.9781953494</v>
      </c>
      <c r="G9086" t="n">
        <v>-11.13516451051425</v>
      </c>
    </row>
    <row r="9087">
      <c r="A9087" s="3" t="n">
        <v>45392.39361738426</v>
      </c>
      <c r="B9087" t="n">
        <v>0.4429271538999999</v>
      </c>
      <c r="C9087" t="n">
        <v>-0.7160256462341512</v>
      </c>
      <c r="D9087" t="n">
        <v>-0.7158658366999999</v>
      </c>
      <c r="E9087" t="n">
        <v>0.2328799119687652</v>
      </c>
      <c r="F9087" t="n">
        <v>-11.6860944725</v>
      </c>
      <c r="G9087" t="n">
        <v>-11.24662540855819</v>
      </c>
    </row>
    <row r="9088">
      <c r="A9088" s="3" t="n">
        <v>45392.39361792824</v>
      </c>
      <c r="B9088" t="n">
        <v>-2.2170285921</v>
      </c>
      <c r="C9088" t="n">
        <v>-1.069748334288115</v>
      </c>
      <c r="D9088" t="n">
        <v>-0.56502975305</v>
      </c>
      <c r="E9088" t="n">
        <v>0.9070684691196997</v>
      </c>
      <c r="F9088" t="n">
        <v>-9.7994715322</v>
      </c>
      <c r="G9088" t="n">
        <v>-11.22774522993849</v>
      </c>
    </row>
    <row r="9089">
      <c r="A9089" s="3" t="n">
        <v>45392.39361849537</v>
      </c>
      <c r="B9089" t="n">
        <v>-3.342302453</v>
      </c>
      <c r="C9089" t="n">
        <v>-1.473309103421799</v>
      </c>
      <c r="D9089" t="n">
        <v>3.1268307392</v>
      </c>
      <c r="E9089" t="n">
        <v>0.9429756209616577</v>
      </c>
      <c r="F9089" t="n">
        <v>-12.41154140625</v>
      </c>
      <c r="G9089" t="n">
        <v>-10.90600655368068</v>
      </c>
    </row>
    <row r="9090">
      <c r="A9090" s="3" t="n">
        <v>45392.39361960648</v>
      </c>
      <c r="B9090" t="n">
        <v>-0.5386988978</v>
      </c>
      <c r="C9090" t="n">
        <v>-1.875553061195926</v>
      </c>
      <c r="D9090" t="n">
        <v>1.24019799225</v>
      </c>
      <c r="E9090" t="n">
        <v>1.032537103730073</v>
      </c>
      <c r="F9090" t="n">
        <v>-9.200912842799999</v>
      </c>
      <c r="G9090" t="n">
        <v>-10.73528210378488</v>
      </c>
    </row>
    <row r="9091">
      <c r="A9091" s="3" t="n">
        <v>45392.3936196412</v>
      </c>
      <c r="B9091" t="n">
        <v>-0.208293246</v>
      </c>
      <c r="C9091" t="n">
        <v>-1.282460904820866</v>
      </c>
      <c r="D9091" t="n">
        <v>0.1077358569</v>
      </c>
      <c r="E9091" t="n">
        <v>0.2922821513393948</v>
      </c>
      <c r="F9091" t="n">
        <v>-11.73637316705</v>
      </c>
      <c r="G9091" t="n">
        <v>-10.58439168352171</v>
      </c>
    </row>
    <row r="9092">
      <c r="A9092" s="3" t="n">
        <v>45392.39362018518</v>
      </c>
      <c r="B9092" t="n">
        <v>-2.1811166398</v>
      </c>
      <c r="C9092" t="n">
        <v>-0.9875670071354341</v>
      </c>
      <c r="D9092" t="n">
        <v>1.9129636022</v>
      </c>
      <c r="E9092" t="n">
        <v>-0.2975798682565275</v>
      </c>
      <c r="F9092" t="n">
        <v>-10.15860086185</v>
      </c>
      <c r="G9092" t="n">
        <v>-10.59597829764502</v>
      </c>
    </row>
    <row r="9093">
      <c r="A9093" s="3" t="n">
        <v>45392.39362075231</v>
      </c>
      <c r="B9093" t="n">
        <v>-1.7621373252</v>
      </c>
      <c r="C9093" t="n">
        <v>-0.1860239668620051</v>
      </c>
      <c r="D9093" t="n">
        <v>-2.77248705475</v>
      </c>
      <c r="E9093" t="n">
        <v>-0.9345450108297229</v>
      </c>
      <c r="F9093" t="n">
        <v>-10.5153373689</v>
      </c>
      <c r="G9093" t="n">
        <v>-10.74816321856751</v>
      </c>
    </row>
    <row r="9094">
      <c r="A9094" s="3" t="n">
        <v>45392.39362186343</v>
      </c>
      <c r="B9094" t="n">
        <v>0.8906399529999999</v>
      </c>
      <c r="C9094" t="n">
        <v>0.2478679477860148</v>
      </c>
      <c r="D9094" t="n">
        <v>-2.09492599295</v>
      </c>
      <c r="E9094" t="n">
        <v>-1.711444076809096</v>
      </c>
      <c r="F9094" t="n">
        <v>-10.36450128525</v>
      </c>
      <c r="G9094" t="n">
        <v>-10.66074431737917</v>
      </c>
    </row>
    <row r="9095">
      <c r="A9095" s="3" t="n">
        <v>45392.39362189815</v>
      </c>
      <c r="B9095" t="n">
        <v>3.65594853995</v>
      </c>
      <c r="C9095" t="n">
        <v>0.2321420815677163</v>
      </c>
      <c r="D9095" t="n">
        <v>-4.639967414249999</v>
      </c>
      <c r="E9095" t="n">
        <v>-1.813210884164457</v>
      </c>
      <c r="F9095" t="n">
        <v>-11.6142705679</v>
      </c>
      <c r="G9095" t="n">
        <v>-10.98940845443884</v>
      </c>
    </row>
    <row r="9096">
      <c r="A9096" s="3" t="n">
        <v>45392.39362244213</v>
      </c>
      <c r="B9096" t="n">
        <v>-2.3774457728</v>
      </c>
      <c r="C9096" t="n">
        <v>0.3534308887829848</v>
      </c>
      <c r="D9096" t="n">
        <v>0.9217662600999998</v>
      </c>
      <c r="E9096" t="n">
        <v>-1.671225450725063</v>
      </c>
      <c r="F9096" t="n">
        <v>-10.4913895296</v>
      </c>
      <c r="G9096" t="n">
        <v>-10.66078743006425</v>
      </c>
    </row>
    <row r="9097">
      <c r="A9097" s="3" t="n">
        <v>45392.39362299768</v>
      </c>
      <c r="B9097" t="n">
        <v>1.24498363745</v>
      </c>
      <c r="C9097" t="n">
        <v>0.3018806900536141</v>
      </c>
      <c r="D9097" t="n">
        <v>-0.62488954465</v>
      </c>
      <c r="E9097" t="n">
        <v>-1.204015476991029</v>
      </c>
      <c r="F9097" t="n">
        <v>-11.01811450775</v>
      </c>
      <c r="G9097" t="n">
        <v>-10.77942396135201</v>
      </c>
    </row>
    <row r="9098">
      <c r="A9098" s="3" t="n">
        <v>45392.39362357639</v>
      </c>
      <c r="B9098" t="n">
        <v>-0.4141936694</v>
      </c>
      <c r="C9098" t="n">
        <v>-0.2381757544213294</v>
      </c>
      <c r="D9098" t="n">
        <v>-0.9959829872999999</v>
      </c>
      <c r="E9098" t="n">
        <v>-0.3141250126473201</v>
      </c>
      <c r="F9098" t="n">
        <v>-10.68292321075</v>
      </c>
      <c r="G9098" t="n">
        <v>-10.43848749902672</v>
      </c>
    </row>
    <row r="9099">
      <c r="A9099" s="3" t="n">
        <v>45392.39362413195</v>
      </c>
      <c r="B9099" t="n">
        <v>-0.69910627185</v>
      </c>
      <c r="C9099" t="n">
        <v>-0.7722718130354335</v>
      </c>
      <c r="D9099" t="n">
        <v>-0.3447625874</v>
      </c>
      <c r="E9099" t="n">
        <v>-0.1231076779080423</v>
      </c>
      <c r="F9099" t="n">
        <v>-10.16817215225</v>
      </c>
      <c r="G9099" t="n">
        <v>-10.30863122290667</v>
      </c>
    </row>
    <row r="9100">
      <c r="A9100" s="3" t="n">
        <v>45392.39362469907</v>
      </c>
      <c r="B9100" t="n">
        <v>-1.0486643111</v>
      </c>
      <c r="C9100" t="n">
        <v>-0.8365750457550141</v>
      </c>
      <c r="D9100" t="n">
        <v>0.7086873688999999</v>
      </c>
      <c r="E9100" t="n">
        <v>0.2217188241618888</v>
      </c>
      <c r="F9100" t="n">
        <v>-9.440332395899999</v>
      </c>
      <c r="G9100" t="n">
        <v>-9.917707202381962</v>
      </c>
    </row>
    <row r="9101">
      <c r="A9101" s="3" t="n">
        <v>45392.39362525463</v>
      </c>
      <c r="B9101" t="n">
        <v>-1.34793384915</v>
      </c>
      <c r="C9101" t="n">
        <v>-0.2499619075839167</v>
      </c>
      <c r="D9101" t="n">
        <v>0.7230443045</v>
      </c>
      <c r="E9101" t="n">
        <v>0.09218536741550148</v>
      </c>
      <c r="F9101" t="n">
        <v>-10.488996707</v>
      </c>
      <c r="G9101" t="n">
        <v>-9.902611750601194</v>
      </c>
    </row>
    <row r="9102">
      <c r="A9102" s="3" t="n">
        <v>45392.39362637731</v>
      </c>
      <c r="B9102" t="n">
        <v>-0.15562172885</v>
      </c>
      <c r="C9102" t="n">
        <v>-0.2665602913403272</v>
      </c>
      <c r="D9102" t="n">
        <v>-1.04386885925</v>
      </c>
      <c r="E9102" t="n">
        <v>0.07648588085710989</v>
      </c>
      <c r="F9102" t="n">
        <v>-9.239227424349998</v>
      </c>
      <c r="G9102" t="n">
        <v>-10.39424455752881</v>
      </c>
    </row>
    <row r="9103">
      <c r="A9103" s="3" t="n">
        <v>45392.39362695602</v>
      </c>
      <c r="B9103" t="n">
        <v>1.2880838642</v>
      </c>
      <c r="C9103" t="n">
        <v>0.5407828680733117</v>
      </c>
      <c r="D9103" t="n">
        <v>-0.6560158517499999</v>
      </c>
      <c r="E9103" t="n">
        <v>-0.374474268093008</v>
      </c>
      <c r="F9103" t="n">
        <v>-11.05641928265</v>
      </c>
      <c r="G9103" t="n">
        <v>-10.56398315335807</v>
      </c>
    </row>
    <row r="9104">
      <c r="A9104" s="3" t="n">
        <v>45392.39362751158</v>
      </c>
      <c r="B9104" t="n">
        <v>1.11329994125</v>
      </c>
      <c r="C9104" t="n">
        <v>0.9783976979481381</v>
      </c>
      <c r="D9104" t="n">
        <v>0.7541706116</v>
      </c>
      <c r="E9104" t="n">
        <v>-1.030842450603966</v>
      </c>
      <c r="F9104" t="n">
        <v>-9.888055001649999</v>
      </c>
      <c r="G9104" t="n">
        <v>-10.85166175687252</v>
      </c>
    </row>
    <row r="9105">
      <c r="A9105" s="3" t="n">
        <v>45392.39362863426</v>
      </c>
      <c r="B9105" t="n">
        <v>0.6320680124499999</v>
      </c>
      <c r="C9105" t="n">
        <v>1.282315930987999</v>
      </c>
      <c r="D9105" t="n">
        <v>-0.42377476645</v>
      </c>
      <c r="E9105" t="n">
        <v>-1.343160022220517</v>
      </c>
      <c r="F9105" t="n">
        <v>-11.99734773685</v>
      </c>
      <c r="G9105" t="n">
        <v>-10.63857801949583</v>
      </c>
    </row>
    <row r="9106">
      <c r="A9106" s="3" t="n">
        <v>45392.39362866898</v>
      </c>
      <c r="B9106" t="n">
        <v>1.6663655813</v>
      </c>
      <c r="C9106" t="n">
        <v>0.9397489359404456</v>
      </c>
      <c r="D9106" t="n">
        <v>-3.49074571405</v>
      </c>
      <c r="E9106" t="n">
        <v>-1.002837172729607</v>
      </c>
      <c r="F9106" t="n">
        <v>-12.5958966196</v>
      </c>
      <c r="G9106" t="n">
        <v>-10.38226330003581</v>
      </c>
    </row>
    <row r="9107">
      <c r="A9107" s="3" t="n">
        <v>45392.39362921297</v>
      </c>
      <c r="B9107" t="n">
        <v>1.7621373252</v>
      </c>
      <c r="C9107" t="n">
        <v>0.4563819691372974</v>
      </c>
      <c r="D9107" t="n">
        <v>-1.9680377486</v>
      </c>
      <c r="E9107" t="n">
        <v>-0.4271240688851993</v>
      </c>
      <c r="F9107" t="n">
        <v>-8.18817029065</v>
      </c>
      <c r="G9107" t="n">
        <v>-10.51961946891075</v>
      </c>
    </row>
    <row r="9108">
      <c r="A9108" s="3" t="n">
        <v>45392.39362978009</v>
      </c>
      <c r="B9108" t="n">
        <v>-0.9624736642499999</v>
      </c>
      <c r="C9108" t="n">
        <v>-0.2408725145933573</v>
      </c>
      <c r="D9108" t="n">
        <v>-0.2442051983</v>
      </c>
      <c r="E9108" t="n">
        <v>-0.1817193504171333</v>
      </c>
      <c r="F9108" t="n">
        <v>-10.014943246</v>
      </c>
      <c r="G9108" t="n">
        <v>-10.06438106031634</v>
      </c>
    </row>
    <row r="9109">
      <c r="A9109" s="3" t="n">
        <v>45392.39363033565</v>
      </c>
      <c r="B9109" t="n">
        <v>-0.82839714545</v>
      </c>
      <c r="C9109" t="n">
        <v>-0.4439883980171341</v>
      </c>
      <c r="D9109" t="n">
        <v>1.8770516499</v>
      </c>
      <c r="E9109" t="n">
        <v>-0.1090221739213289</v>
      </c>
      <c r="F9109" t="n">
        <v>-8.295906147549999</v>
      </c>
      <c r="G9109" t="n">
        <v>-9.907640436134059</v>
      </c>
    </row>
    <row r="9110">
      <c r="A9110" s="3" t="n">
        <v>45392.39363090278</v>
      </c>
      <c r="B9110" t="n">
        <v>-2.2481548992</v>
      </c>
      <c r="C9110" t="n">
        <v>-0.6265835577150367</v>
      </c>
      <c r="D9110" t="n">
        <v>1.9105707796</v>
      </c>
      <c r="E9110" t="n">
        <v>0.08930600696328705</v>
      </c>
      <c r="F9110" t="n">
        <v>-11.02050733035</v>
      </c>
      <c r="G9110" t="n">
        <v>-9.492237737087205</v>
      </c>
    </row>
    <row r="9111">
      <c r="A9111" s="3" t="n">
        <v>45392.39363146991</v>
      </c>
      <c r="B9111" t="n">
        <v>0.1053430343</v>
      </c>
      <c r="C9111" t="n">
        <v>-0.8803692358632893</v>
      </c>
      <c r="D9111" t="n">
        <v>-0.29687671545</v>
      </c>
      <c r="E9111" t="n">
        <v>0.09368736215885831</v>
      </c>
      <c r="F9111" t="n">
        <v>-10.893619086</v>
      </c>
      <c r="G9111" t="n">
        <v>-9.259213879955153</v>
      </c>
    </row>
    <row r="9112">
      <c r="A9112" s="3" t="n">
        <v>45392.39363202547</v>
      </c>
      <c r="B9112" t="n">
        <v>-0.69910627185</v>
      </c>
      <c r="C9112" t="n">
        <v>-0.5666334032072278</v>
      </c>
      <c r="D9112" t="n">
        <v>-1.642417742</v>
      </c>
      <c r="E9112" t="n">
        <v>-0.8168396541054801</v>
      </c>
      <c r="F9112" t="n">
        <v>-8.341399196899999</v>
      </c>
      <c r="G9112" t="n">
        <v>-10.07997916577276</v>
      </c>
    </row>
    <row r="9113">
      <c r="A9113" s="3" t="n">
        <v>45392.39363259259</v>
      </c>
      <c r="B9113" t="n">
        <v>1.27132429935</v>
      </c>
      <c r="C9113" t="n">
        <v>0.4051515723508171</v>
      </c>
      <c r="D9113" t="n">
        <v>-2.12605230005</v>
      </c>
      <c r="E9113" t="n">
        <v>-1.577633114776112</v>
      </c>
      <c r="F9113" t="n">
        <v>-10.03170281085</v>
      </c>
      <c r="G9113" t="n">
        <v>-9.789674323100844</v>
      </c>
    </row>
    <row r="9114">
      <c r="A9114" s="3" t="n">
        <v>45392.39363315972</v>
      </c>
      <c r="B9114" t="n">
        <v>-0.12449542175</v>
      </c>
      <c r="C9114" t="n">
        <v>0.7642262910757598</v>
      </c>
      <c r="D9114" t="n">
        <v>-2.1787238172</v>
      </c>
      <c r="E9114" t="n">
        <v>-1.948443719010146</v>
      </c>
      <c r="F9114" t="n">
        <v>-9.30865850635</v>
      </c>
      <c r="G9114" t="n">
        <v>-10.1606586124787</v>
      </c>
    </row>
    <row r="9115">
      <c r="A9115" s="3" t="n">
        <v>45392.39363371528</v>
      </c>
      <c r="B9115" t="n">
        <v>0.49799149365</v>
      </c>
      <c r="C9115" t="n">
        <v>1.137341503778442</v>
      </c>
      <c r="D9115" t="n">
        <v>-2.26730728665</v>
      </c>
      <c r="E9115" t="n">
        <v>-1.663712711030075</v>
      </c>
      <c r="F9115" t="n">
        <v>-9.835383484500001</v>
      </c>
      <c r="G9115" t="n">
        <v>-9.776514667455157</v>
      </c>
    </row>
    <row r="9116">
      <c r="A9116" s="3" t="n">
        <v>45392.39363429399</v>
      </c>
      <c r="B9116" t="n">
        <v>2.29364794855</v>
      </c>
      <c r="C9116" t="n">
        <v>0.9566828488546646</v>
      </c>
      <c r="D9116" t="n">
        <v>-2.23139533435</v>
      </c>
      <c r="E9116" t="n">
        <v>-1.805891214320052</v>
      </c>
      <c r="F9116" t="n">
        <v>-12.4259081485</v>
      </c>
      <c r="G9116" t="n">
        <v>-10.03340311022916</v>
      </c>
    </row>
    <row r="9117">
      <c r="A9117" s="3" t="n">
        <v>45392.39363484953</v>
      </c>
      <c r="B9117" t="n">
        <v>1.85550643985</v>
      </c>
      <c r="C9117" t="n">
        <v>1.039653737058628</v>
      </c>
      <c r="D9117" t="n">
        <v>0.3782817171</v>
      </c>
      <c r="E9117" t="n">
        <v>-1.502815713119118</v>
      </c>
      <c r="F9117" t="n">
        <v>-7.87453401035</v>
      </c>
      <c r="G9117" t="n">
        <v>-10.38172345424001</v>
      </c>
    </row>
    <row r="9118">
      <c r="A9118" s="3" t="n">
        <v>45392.39363542824</v>
      </c>
      <c r="B9118" t="n">
        <v>-1.17555255545</v>
      </c>
      <c r="C9118" t="n">
        <v>0.2152775467018655</v>
      </c>
      <c r="D9118" t="n">
        <v>0.1292908736</v>
      </c>
      <c r="E9118" t="n">
        <v>-1.041398109214455</v>
      </c>
      <c r="F9118" t="n">
        <v>-11.73876598965</v>
      </c>
      <c r="G9118" t="n">
        <v>-9.949984705039071</v>
      </c>
    </row>
    <row r="9119">
      <c r="A9119" s="3" t="n">
        <v>45392.3936359838</v>
      </c>
      <c r="B9119" t="n">
        <v>0.138862164</v>
      </c>
      <c r="C9119" t="n">
        <v>-0.7221056549375311</v>
      </c>
      <c r="D9119" t="n">
        <v>-1.11090711865</v>
      </c>
      <c r="E9119" t="n">
        <v>-0.1991412870396274</v>
      </c>
      <c r="F9119" t="n">
        <v>-8.42519702115</v>
      </c>
      <c r="G9119" t="n">
        <v>-10.0640290267266</v>
      </c>
    </row>
    <row r="9120">
      <c r="A9120" s="3" t="n">
        <v>45392.39363655093</v>
      </c>
      <c r="B9120" t="n">
        <v>-1.24976928265</v>
      </c>
      <c r="C9120" t="n">
        <v>-1.610728386890331</v>
      </c>
      <c r="D9120" t="n">
        <v>-3.53144331155</v>
      </c>
      <c r="E9120" t="n">
        <v>0.6748648731110745</v>
      </c>
      <c r="F9120" t="n">
        <v>-11.1976840759</v>
      </c>
      <c r="G9120" t="n">
        <v>-9.692162984643733</v>
      </c>
    </row>
    <row r="9121">
      <c r="A9121" s="3" t="n">
        <v>45392.39363710648</v>
      </c>
      <c r="B9121" t="n">
        <v>-1.5993273219</v>
      </c>
      <c r="C9121" t="n">
        <v>-2.264937300514692</v>
      </c>
      <c r="D9121" t="n">
        <v>2.71502008575</v>
      </c>
      <c r="E9121" t="n">
        <v>0.8217314580061797</v>
      </c>
      <c r="F9121" t="n">
        <v>-9.3685084913</v>
      </c>
      <c r="G9121" t="n">
        <v>-9.864987063449792</v>
      </c>
    </row>
    <row r="9122">
      <c r="A9122" s="3" t="n">
        <v>45392.39363766204</v>
      </c>
      <c r="B9122" t="n">
        <v>-5.035008696199999</v>
      </c>
      <c r="C9122" t="n">
        <v>-2.105579558045227</v>
      </c>
      <c r="D9122" t="n">
        <v>2.2744955611</v>
      </c>
      <c r="E9122" t="n">
        <v>0.4698734278709802</v>
      </c>
      <c r="F9122" t="n">
        <v>-8.70770699435</v>
      </c>
      <c r="G9122" t="n">
        <v>-10.18938784514443</v>
      </c>
    </row>
    <row r="9123">
      <c r="A9123" s="3" t="n">
        <v>45392.39363824074</v>
      </c>
      <c r="B9123" t="n">
        <v>-2.7246011828</v>
      </c>
      <c r="C9123" t="n">
        <v>-1.843054783187534</v>
      </c>
      <c r="D9123" t="n">
        <v>2.67192966565</v>
      </c>
      <c r="E9123" t="n">
        <v>0.2678382189897442</v>
      </c>
      <c r="F9123" t="n">
        <v>-11.7052566666</v>
      </c>
      <c r="G9123" t="n">
        <v>-10.03217574740446</v>
      </c>
    </row>
    <row r="9124">
      <c r="A9124" s="3" t="n">
        <v>45392.39363880787</v>
      </c>
      <c r="B9124" t="n">
        <v>-0.0023928226</v>
      </c>
      <c r="C9124" t="n">
        <v>-1.634625227038466</v>
      </c>
      <c r="D9124" t="n">
        <v>-0.05027869455</v>
      </c>
      <c r="E9124" t="n">
        <v>0.422764018579605</v>
      </c>
      <c r="F9124" t="n">
        <v>-9.373303943149999</v>
      </c>
      <c r="G9124" t="n">
        <v>-10.57006229340714</v>
      </c>
    </row>
    <row r="9125">
      <c r="A9125" s="3" t="n">
        <v>45392.39363936343</v>
      </c>
      <c r="B9125" t="n">
        <v>-0.19392650375</v>
      </c>
      <c r="C9125" t="n">
        <v>-1.052219758919117</v>
      </c>
      <c r="D9125" t="n">
        <v>-2.9975398656</v>
      </c>
      <c r="E9125" t="n">
        <v>0.2772974987020989</v>
      </c>
      <c r="F9125" t="n">
        <v>-12.43788206815</v>
      </c>
      <c r="G9125" t="n">
        <v>-10.61707119025085</v>
      </c>
    </row>
    <row r="9126">
      <c r="A9126" s="3" t="n">
        <v>45392.39363993055</v>
      </c>
      <c r="B9126" t="n">
        <v>0.09816456649999999</v>
      </c>
      <c r="C9126" t="n">
        <v>-0.9715920200040818</v>
      </c>
      <c r="D9126" t="n">
        <v>-1.34793384915</v>
      </c>
      <c r="E9126" t="n">
        <v>-0.5471839817010505</v>
      </c>
      <c r="F9126" t="n">
        <v>-9.088391340699999</v>
      </c>
      <c r="G9126" t="n">
        <v>-10.93241972535644</v>
      </c>
    </row>
    <row r="9127">
      <c r="A9127" s="3" t="n">
        <v>45392.39364049768</v>
      </c>
      <c r="B9127" t="n">
        <v>-2.0374688306</v>
      </c>
      <c r="C9127" t="n">
        <v>-0.9424429072749443</v>
      </c>
      <c r="D9127" t="n">
        <v>0.02393803265</v>
      </c>
      <c r="E9127" t="n">
        <v>-0.4278710201565281</v>
      </c>
      <c r="F9127" t="n">
        <v>-11.5352681955</v>
      </c>
      <c r="G9127" t="n">
        <v>-10.98300500916005</v>
      </c>
    </row>
    <row r="9128">
      <c r="A9128" s="3" t="n">
        <v>45392.39364106482</v>
      </c>
      <c r="B9128" t="n">
        <v>-0.6703727873499999</v>
      </c>
      <c r="C9128" t="n">
        <v>-1.204991501548255</v>
      </c>
      <c r="D9128" t="n">
        <v>1.6974918884</v>
      </c>
      <c r="E9128" t="n">
        <v>-0.254605779256411</v>
      </c>
      <c r="F9128" t="n">
        <v>-11.41795124155</v>
      </c>
      <c r="G9128" t="n">
        <v>-10.59677764248698</v>
      </c>
    </row>
    <row r="9129">
      <c r="A9129" s="3" t="n">
        <v>45392.39364162037</v>
      </c>
      <c r="B9129" t="n">
        <v>-1.86268490765</v>
      </c>
      <c r="C9129" t="n">
        <v>-1.451231979761426</v>
      </c>
      <c r="D9129" t="n">
        <v>-0.14605043845</v>
      </c>
      <c r="E9129" t="n">
        <v>0.006954286409440624</v>
      </c>
      <c r="F9129" t="n">
        <v>-10.43393236725</v>
      </c>
      <c r="G9129" t="n">
        <v>-10.799101038866</v>
      </c>
    </row>
    <row r="9130">
      <c r="A9130" s="3" t="n">
        <v>45392.3936421875</v>
      </c>
      <c r="B9130" t="n">
        <v>-3.4332885517</v>
      </c>
      <c r="C9130" t="n">
        <v>-1.649259103348839</v>
      </c>
      <c r="D9130" t="n">
        <v>0.21787434305</v>
      </c>
      <c r="E9130" t="n">
        <v>0.4582372775925421</v>
      </c>
      <c r="F9130" t="n">
        <v>-10.20169128195</v>
      </c>
      <c r="G9130" t="n">
        <v>-10.15737667647136</v>
      </c>
    </row>
    <row r="9131">
      <c r="A9131" s="3" t="n">
        <v>45392.39364275463</v>
      </c>
      <c r="B9131" t="n">
        <v>-0.79966366095</v>
      </c>
      <c r="C9131" t="n">
        <v>-1.502910556454433</v>
      </c>
      <c r="D9131" t="n">
        <v>0.4022295564</v>
      </c>
      <c r="E9131" t="n">
        <v>-0.304067755878206</v>
      </c>
      <c r="F9131" t="n">
        <v>-10.39562759235</v>
      </c>
      <c r="G9131" t="n">
        <v>-10.54758787469549</v>
      </c>
    </row>
    <row r="9132">
      <c r="A9132" s="3" t="n">
        <v>45392.39364332176</v>
      </c>
      <c r="B9132" t="n">
        <v>0.87148756555</v>
      </c>
      <c r="C9132" t="n">
        <v>-0.6325476467863653</v>
      </c>
      <c r="D9132" t="n">
        <v>-1.35271949435</v>
      </c>
      <c r="E9132" t="n">
        <v>-0.4034289851307702</v>
      </c>
      <c r="F9132" t="n">
        <v>-10.06522194055</v>
      </c>
      <c r="G9132" t="n">
        <v>-10.45606686781366</v>
      </c>
    </row>
    <row r="9133">
      <c r="A9133" s="3" t="n">
        <v>45392.39364388889</v>
      </c>
      <c r="B9133" t="n">
        <v>-1.0630212467</v>
      </c>
      <c r="C9133" t="n">
        <v>-0.3481237309650358</v>
      </c>
      <c r="D9133" t="n">
        <v>-1.41497210855</v>
      </c>
      <c r="E9133" t="n">
        <v>-0.7489921289169019</v>
      </c>
      <c r="F9133" t="n">
        <v>-11.24556994785</v>
      </c>
      <c r="G9133" t="n">
        <v>-11.01315110844653</v>
      </c>
    </row>
    <row r="9134">
      <c r="A9134" s="3" t="n">
        <v>45392.39364444445</v>
      </c>
      <c r="B9134" t="n">
        <v>-1.45088406085</v>
      </c>
      <c r="C9134" t="n">
        <v>0.05476117939498877</v>
      </c>
      <c r="D9134" t="n">
        <v>0.48842020325</v>
      </c>
      <c r="E9134" t="n">
        <v>-0.8449839395291397</v>
      </c>
      <c r="F9134" t="n">
        <v>-9.543292414250001</v>
      </c>
      <c r="G9134" t="n">
        <v>-11.42896109206926</v>
      </c>
    </row>
    <row r="9135">
      <c r="A9135" s="3" t="n">
        <v>45392.39364501157</v>
      </c>
      <c r="B9135" t="n">
        <v>1.40540081815</v>
      </c>
      <c r="C9135" t="n">
        <v>0.01848036904277398</v>
      </c>
      <c r="D9135" t="n">
        <v>-2.580953373599999</v>
      </c>
      <c r="E9135" t="n">
        <v>-0.7146095796897454</v>
      </c>
      <c r="F9135" t="n">
        <v>-14.0204498252</v>
      </c>
      <c r="G9135" t="n">
        <v>-11.79073611416145</v>
      </c>
    </row>
    <row r="9136">
      <c r="A9136" s="3" t="n">
        <v>45392.39364556713</v>
      </c>
      <c r="B9136" t="n">
        <v>1.4987699328</v>
      </c>
      <c r="C9136" t="n">
        <v>-0.3345738437991851</v>
      </c>
      <c r="D9136" t="n">
        <v>2.35829338535</v>
      </c>
      <c r="E9136" t="n">
        <v>-0.46641110893788</v>
      </c>
      <c r="F9136" t="n">
        <v>-11.76989229675</v>
      </c>
      <c r="G9136" t="n">
        <v>-11.87795325895609</v>
      </c>
    </row>
    <row r="9137">
      <c r="A9137" s="3" t="n">
        <v>45392.39364613426</v>
      </c>
      <c r="B9137" t="n">
        <v>-2.32955990085</v>
      </c>
      <c r="C9137" t="n">
        <v>-0.7310018637808877</v>
      </c>
      <c r="D9137" t="n">
        <v>-1.88902556955</v>
      </c>
      <c r="E9137" t="n">
        <v>0.1123042699439399</v>
      </c>
      <c r="F9137" t="n">
        <v>-12.7730635585</v>
      </c>
      <c r="G9137" t="n">
        <v>-11.71144676580784</v>
      </c>
    </row>
    <row r="9138">
      <c r="A9138" s="3" t="n">
        <v>45392.39364670139</v>
      </c>
      <c r="B9138" t="n">
        <v>-1.41257928595</v>
      </c>
      <c r="C9138" t="n">
        <v>-1.122268431275877</v>
      </c>
      <c r="D9138" t="n">
        <v>0.1771669389</v>
      </c>
      <c r="E9138" t="n">
        <v>0.9620276559792569</v>
      </c>
      <c r="F9138" t="n">
        <v>-10.350134543</v>
      </c>
      <c r="G9138" t="n">
        <v>-11.39348047235399</v>
      </c>
    </row>
    <row r="9139">
      <c r="A9139" s="3" t="n">
        <v>45392.39364726852</v>
      </c>
      <c r="B9139" t="n">
        <v>-2.0709879603</v>
      </c>
      <c r="C9139" t="n">
        <v>-1.843079242664224</v>
      </c>
      <c r="D9139" t="n">
        <v>2.3080146908</v>
      </c>
      <c r="E9139" t="n">
        <v>1.446487252751403</v>
      </c>
      <c r="F9139" t="n">
        <v>-11.22401493115</v>
      </c>
      <c r="G9139" t="n">
        <v>-11.19918712217229</v>
      </c>
    </row>
    <row r="9140">
      <c r="A9140" s="3" t="n">
        <v>45392.39364783565</v>
      </c>
      <c r="B9140" t="n">
        <v>-1.0821834408</v>
      </c>
      <c r="C9140" t="n">
        <v>-2.56059159075397</v>
      </c>
      <c r="D9140" t="n">
        <v>1.4676436257</v>
      </c>
      <c r="E9140" t="n">
        <v>2.223447673156417</v>
      </c>
      <c r="F9140" t="n">
        <v>-10.0771958602</v>
      </c>
      <c r="G9140" t="n">
        <v>-10.50135825220725</v>
      </c>
    </row>
    <row r="9141">
      <c r="A9141" s="3" t="n">
        <v>45392.39364895834</v>
      </c>
      <c r="B9141" t="n">
        <v>-3.0358446405</v>
      </c>
      <c r="C9141" t="n">
        <v>-2.198758574556766</v>
      </c>
      <c r="D9141" t="n">
        <v>2.95204681625</v>
      </c>
      <c r="E9141" t="n">
        <v>1.684885611269935</v>
      </c>
      <c r="F9141" t="n">
        <v>-10.30224867105</v>
      </c>
      <c r="G9141" t="n">
        <v>-10.95739513698931</v>
      </c>
    </row>
    <row r="9142">
      <c r="A9142" s="3" t="n">
        <v>45392.39364951389</v>
      </c>
      <c r="B9142" t="n">
        <v>-3.11485681955</v>
      </c>
      <c r="C9142" t="n">
        <v>-1.506197270060494</v>
      </c>
      <c r="D9142" t="n">
        <v>3.512290924099999</v>
      </c>
      <c r="E9142" t="n">
        <v>1.819045566602569</v>
      </c>
      <c r="F9142" t="n">
        <v>-11.31739385245</v>
      </c>
      <c r="G9142" t="n">
        <v>-10.7894997570329</v>
      </c>
    </row>
    <row r="9143">
      <c r="A9143" s="3" t="n">
        <v>45392.39365008102</v>
      </c>
      <c r="B9143" t="n">
        <v>-1.65917730685</v>
      </c>
      <c r="C9143" t="n">
        <v>-1.264271832143943</v>
      </c>
      <c r="D9143" t="n">
        <v>0.15322890625</v>
      </c>
      <c r="E9143" t="n">
        <v>1.092564682768301</v>
      </c>
      <c r="F9143" t="n">
        <v>-11.37963666</v>
      </c>
      <c r="G9143" t="n">
        <v>-11.18306921854724</v>
      </c>
    </row>
    <row r="9144">
      <c r="A9144" s="3" t="n">
        <v>45392.39365064815</v>
      </c>
      <c r="B9144" t="n">
        <v>0.15083608365</v>
      </c>
      <c r="C9144" t="n">
        <v>-1.216342641774945</v>
      </c>
      <c r="D9144" t="n">
        <v>0.42377476645</v>
      </c>
      <c r="E9144" t="n">
        <v>0.6169049656481369</v>
      </c>
      <c r="F9144" t="n">
        <v>-11.2072553663</v>
      </c>
      <c r="G9144" t="n">
        <v>-11.15994769809152</v>
      </c>
    </row>
    <row r="9145">
      <c r="A9145" s="3" t="n">
        <v>45392.39365121528</v>
      </c>
      <c r="B9145" t="n">
        <v>1.37666733365</v>
      </c>
      <c r="C9145" t="n">
        <v>-0.7855324611745944</v>
      </c>
      <c r="D9145" t="n">
        <v>-2.36786467575</v>
      </c>
      <c r="E9145" t="n">
        <v>0.09135260224184155</v>
      </c>
      <c r="F9145" t="n">
        <v>-12.7730635585</v>
      </c>
      <c r="G9145" t="n">
        <v>-11.34656694461006</v>
      </c>
    </row>
    <row r="9146">
      <c r="A9146" s="3" t="n">
        <v>45392.3936517824</v>
      </c>
      <c r="B9146" t="n">
        <v>-1.5251105947</v>
      </c>
      <c r="C9146" t="n">
        <v>-0.457778833849535</v>
      </c>
      <c r="D9146" t="n">
        <v>0.8690947429499999</v>
      </c>
      <c r="E9146" t="n">
        <v>-0.6142614677010509</v>
      </c>
      <c r="F9146" t="n">
        <v>-9.10275808295</v>
      </c>
      <c r="G9146" t="n">
        <v>-11.3315053017695</v>
      </c>
    </row>
    <row r="9147">
      <c r="A9147" s="3" t="n">
        <v>45392.39365234954</v>
      </c>
      <c r="B9147" t="n">
        <v>-1.74537776035</v>
      </c>
      <c r="C9147" t="n">
        <v>-0.5149502089307705</v>
      </c>
      <c r="D9147" t="n">
        <v>-0.04549304934999999</v>
      </c>
      <c r="E9147" t="n">
        <v>-0.5074770158663187</v>
      </c>
      <c r="F9147" t="n">
        <v>-12.21042662805</v>
      </c>
      <c r="G9147" t="n">
        <v>-11.16163997384793</v>
      </c>
    </row>
    <row r="9148">
      <c r="A9148" s="3" t="n">
        <v>45392.39365290509</v>
      </c>
      <c r="B9148" t="n">
        <v>-1.86029208505</v>
      </c>
      <c r="C9148" t="n">
        <v>-1.162824735294176</v>
      </c>
      <c r="D9148" t="n">
        <v>0.9073995178499999</v>
      </c>
      <c r="E9148" t="n">
        <v>0.1252385555142194</v>
      </c>
      <c r="F9148" t="n">
        <v>-10.60392083835</v>
      </c>
      <c r="G9148" t="n">
        <v>-11.17247447049269</v>
      </c>
    </row>
    <row r="9149">
      <c r="A9149" s="3" t="n">
        <v>45392.39365347222</v>
      </c>
      <c r="B9149" t="n">
        <v>0.8068421287499999</v>
      </c>
      <c r="C9149" t="n">
        <v>-1.605550658564923</v>
      </c>
      <c r="D9149" t="n">
        <v>-1.23541234705</v>
      </c>
      <c r="E9149" t="n">
        <v>0.7524686206308879</v>
      </c>
      <c r="F9149" t="n">
        <v>-11.6741303595</v>
      </c>
      <c r="G9149" t="n">
        <v>-11.26839363417323</v>
      </c>
    </row>
    <row r="9150">
      <c r="A9150" s="3" t="n">
        <v>45392.39365403936</v>
      </c>
      <c r="B9150" t="n">
        <v>-2.5234864046</v>
      </c>
      <c r="C9150" t="n">
        <v>-1.734239920475646</v>
      </c>
      <c r="D9150" t="n">
        <v>0.6440419320999999</v>
      </c>
      <c r="E9150" t="n">
        <v>1.511375226979142</v>
      </c>
      <c r="F9150" t="n">
        <v>-11.17853168845</v>
      </c>
      <c r="G9150" t="n">
        <v>-11.19349709353651</v>
      </c>
    </row>
    <row r="9151">
      <c r="A9151" s="3" t="n">
        <v>45392.39365460648</v>
      </c>
      <c r="B9151" t="n">
        <v>-1.8674803595</v>
      </c>
      <c r="C9151" t="n">
        <v>-1.460546537093477</v>
      </c>
      <c r="D9151" t="n">
        <v>3.15316159445</v>
      </c>
      <c r="E9151" t="n">
        <v>1.428600517493827</v>
      </c>
      <c r="F9151" t="n">
        <v>-11.0683932023</v>
      </c>
      <c r="G9151" t="n">
        <v>-11.46055848411845</v>
      </c>
    </row>
    <row r="9152">
      <c r="A9152" s="3" t="n">
        <v>45392.39365516204</v>
      </c>
      <c r="B9152" t="n">
        <v>-2.5593983569</v>
      </c>
      <c r="C9152" t="n">
        <v>-1.468739707426927</v>
      </c>
      <c r="D9152" t="n">
        <v>1.79325382565</v>
      </c>
      <c r="E9152" t="n">
        <v>1.174224885911542</v>
      </c>
      <c r="F9152" t="n">
        <v>-11.6717375369</v>
      </c>
      <c r="G9152" t="n">
        <v>-10.91325746267847</v>
      </c>
    </row>
    <row r="9153">
      <c r="A9153" s="3" t="n">
        <v>45392.39365572917</v>
      </c>
      <c r="B9153" t="n">
        <v>-0.2346339079</v>
      </c>
      <c r="C9153" t="n">
        <v>-1.465448124784853</v>
      </c>
      <c r="D9153" t="n">
        <v>2.02310208835</v>
      </c>
      <c r="E9153" t="n">
        <v>1.063389899018301</v>
      </c>
      <c r="F9153" t="n">
        <v>-11.15936949435</v>
      </c>
      <c r="G9153" t="n">
        <v>-11.10632681035609</v>
      </c>
    </row>
    <row r="9154">
      <c r="A9154" s="3" t="n">
        <v>45392.3936562963</v>
      </c>
      <c r="B9154" t="n">
        <v>-0.8834614852</v>
      </c>
      <c r="C9154" t="n">
        <v>-0.9793300611965063</v>
      </c>
      <c r="D9154" t="n">
        <v>0.2992793447</v>
      </c>
      <c r="E9154" t="n">
        <v>0.6387798071503514</v>
      </c>
      <c r="F9154" t="n">
        <v>-10.1897173623</v>
      </c>
      <c r="G9154" t="n">
        <v>-10.72263996037544</v>
      </c>
    </row>
    <row r="9155">
      <c r="A9155" s="3" t="n">
        <v>45392.39365686342</v>
      </c>
      <c r="B9155" t="n">
        <v>-0.9169806149</v>
      </c>
      <c r="C9155" t="n">
        <v>-0.2386966726968538</v>
      </c>
      <c r="D9155" t="n">
        <v>-1.69030361395</v>
      </c>
      <c r="E9155" t="n">
        <v>-0.3962581752043134</v>
      </c>
      <c r="F9155" t="n">
        <v>-10.6206804032</v>
      </c>
      <c r="G9155" t="n">
        <v>-10.6047602784463</v>
      </c>
    </row>
    <row r="9156">
      <c r="A9156" s="3" t="n">
        <v>45392.39365741898</v>
      </c>
      <c r="B9156" t="n">
        <v>-0.4692678157999999</v>
      </c>
      <c r="C9156" t="n">
        <v>0.1059183349073431</v>
      </c>
      <c r="D9156" t="n">
        <v>-1.86029208505</v>
      </c>
      <c r="E9156" t="n">
        <v>-1.076089213597089</v>
      </c>
      <c r="F9156" t="n">
        <v>-9.892840646849999</v>
      </c>
      <c r="G9156" t="n">
        <v>-10.43861713425317</v>
      </c>
    </row>
    <row r="9157">
      <c r="A9157" s="3" t="n">
        <v>45392.39365798611</v>
      </c>
      <c r="B9157" t="n">
        <v>0.7685373538499999</v>
      </c>
      <c r="C9157" t="n">
        <v>0.2799979620846162</v>
      </c>
      <c r="D9157" t="n">
        <v>0.5578512852499999</v>
      </c>
      <c r="E9157" t="n">
        <v>-1.031816646415271</v>
      </c>
      <c r="F9157" t="n">
        <v>-11.7890446842</v>
      </c>
      <c r="G9157" t="n">
        <v>-10.16938902264502</v>
      </c>
    </row>
    <row r="9158">
      <c r="A9158" s="3" t="n">
        <v>45392.39365854167</v>
      </c>
      <c r="B9158" t="n">
        <v>2.1092927352</v>
      </c>
      <c r="C9158" t="n">
        <v>-0.09554532229568799</v>
      </c>
      <c r="D9158" t="n">
        <v>-2.5474342439</v>
      </c>
      <c r="E9158" t="n">
        <v>-1.124706263884852</v>
      </c>
      <c r="F9158" t="n">
        <v>-8.834605045349999</v>
      </c>
      <c r="G9158" t="n">
        <v>-10.30636677827031</v>
      </c>
    </row>
    <row r="9159">
      <c r="A9159" s="3" t="n">
        <v>45392.39365912037</v>
      </c>
      <c r="B9159" t="n">
        <v>-1.2593503797</v>
      </c>
      <c r="C9159" t="n">
        <v>-0.0854992665953383</v>
      </c>
      <c r="D9159" t="n">
        <v>-0.92895453455</v>
      </c>
      <c r="E9159" t="n">
        <v>-0.7157834059776245</v>
      </c>
      <c r="F9159" t="n">
        <v>-10.8313664718</v>
      </c>
      <c r="G9159" t="n">
        <v>-10.41605902755632</v>
      </c>
    </row>
    <row r="9160">
      <c r="A9160" s="3" t="n">
        <v>45392.39365967592</v>
      </c>
      <c r="B9160" t="n">
        <v>-0.36391497485</v>
      </c>
      <c r="C9160" t="n">
        <v>-0.2502463004339168</v>
      </c>
      <c r="D9160" t="n">
        <v>0.8379684358499999</v>
      </c>
      <c r="E9160" t="n">
        <v>-0.6473508649689996</v>
      </c>
      <c r="F9160" t="n">
        <v>-10.0867671506</v>
      </c>
      <c r="G9160" t="n">
        <v>-10.24948018464758</v>
      </c>
    </row>
    <row r="9161">
      <c r="A9161" s="3" t="n">
        <v>45392.39366024305</v>
      </c>
      <c r="B9161" t="n">
        <v>-1.10851429605</v>
      </c>
      <c r="C9161" t="n">
        <v>-0.3907165721593252</v>
      </c>
      <c r="D9161" t="n">
        <v>0.11492413135</v>
      </c>
      <c r="E9161" t="n">
        <v>-0.3627200951247096</v>
      </c>
      <c r="F9161" t="n">
        <v>-10.06522194055</v>
      </c>
      <c r="G9161" t="n">
        <v>-9.978790059253758</v>
      </c>
    </row>
    <row r="9162">
      <c r="A9162" s="3" t="n">
        <v>45392.39366081019</v>
      </c>
      <c r="B9162" t="n">
        <v>-1.0821834408</v>
      </c>
      <c r="C9162" t="n">
        <v>-0.398843153281936</v>
      </c>
      <c r="D9162" t="n">
        <v>-1.4987699328</v>
      </c>
      <c r="E9162" t="n">
        <v>-0.1402933862762241</v>
      </c>
      <c r="F9162" t="n">
        <v>-11.19049580145</v>
      </c>
      <c r="G9162" t="n">
        <v>-10.02986128656716</v>
      </c>
    </row>
    <row r="9163">
      <c r="A9163" s="3" t="n">
        <v>45392.39366137731</v>
      </c>
      <c r="B9163" t="n">
        <v>0.87867584</v>
      </c>
      <c r="C9163" t="n">
        <v>-0.03135871784720293</v>
      </c>
      <c r="D9163" t="n">
        <v>0.0311263071</v>
      </c>
      <c r="E9163" t="n">
        <v>-0.004794537477039507</v>
      </c>
      <c r="F9163" t="n">
        <v>-9.567230446899998</v>
      </c>
      <c r="G9163" t="n">
        <v>-10.3734432127414</v>
      </c>
    </row>
    <row r="9164">
      <c r="A9164" s="3" t="n">
        <v>45392.39366193287</v>
      </c>
      <c r="B9164" t="n">
        <v>0.3040649899</v>
      </c>
      <c r="C9164" t="n">
        <v>0.9013695710662031</v>
      </c>
      <c r="D9164" t="n">
        <v>-1.2856910416</v>
      </c>
      <c r="E9164" t="n">
        <v>-0.4984737796679501</v>
      </c>
      <c r="F9164" t="n">
        <v>-9.315836974149999</v>
      </c>
      <c r="G9164" t="n">
        <v>-10.31978433280947</v>
      </c>
    </row>
    <row r="9165">
      <c r="A9165" s="3" t="n">
        <v>45392.3936625</v>
      </c>
      <c r="B9165" t="n">
        <v>1.41497210855</v>
      </c>
      <c r="C9165" t="n">
        <v>1.269545363896274</v>
      </c>
      <c r="D9165" t="n">
        <v>1.75494905075</v>
      </c>
      <c r="E9165" t="n">
        <v>-1.026208591315388</v>
      </c>
      <c r="F9165" t="n">
        <v>-10.2208436694</v>
      </c>
      <c r="G9165" t="n">
        <v>-10.69969283370259</v>
      </c>
    </row>
    <row r="9166">
      <c r="A9166" s="3" t="n">
        <v>45392.39366306713</v>
      </c>
      <c r="B9166" t="n">
        <v>1.7764942608</v>
      </c>
      <c r="C9166" t="n">
        <v>1.418215252284503</v>
      </c>
      <c r="D9166" t="n">
        <v>-0.9026138726499999</v>
      </c>
      <c r="E9166" t="n">
        <v>-0.9740889439656205</v>
      </c>
      <c r="F9166" t="n">
        <v>-12.50731315015</v>
      </c>
      <c r="G9166" t="n">
        <v>-10.77439943621611</v>
      </c>
    </row>
    <row r="9167">
      <c r="A9167" s="3" t="n">
        <v>45392.39366363426</v>
      </c>
      <c r="B9167" t="n">
        <v>1.81959448755</v>
      </c>
      <c r="C9167" t="n">
        <v>1.002762857067252</v>
      </c>
      <c r="D9167" t="n">
        <v>-2.9616279133</v>
      </c>
      <c r="E9167" t="n">
        <v>-0.8210224532127063</v>
      </c>
      <c r="F9167" t="n">
        <v>-10.4171728024</v>
      </c>
      <c r="G9167" t="n">
        <v>-10.70011813142579</v>
      </c>
    </row>
    <row r="9168">
      <c r="A9168" s="3" t="n">
        <v>45392.39366418982</v>
      </c>
      <c r="B9168" t="n">
        <v>1.07499516635</v>
      </c>
      <c r="C9168" t="n">
        <v>0.1374559726835667</v>
      </c>
      <c r="D9168" t="n">
        <v>-1.28328841235</v>
      </c>
      <c r="E9168" t="n">
        <v>-0.3857126661336841</v>
      </c>
      <c r="F9168" t="n">
        <v>-10.8577071337</v>
      </c>
      <c r="G9168" t="n">
        <v>-10.73982086828558</v>
      </c>
    </row>
    <row r="9169">
      <c r="A9169" s="3" t="n">
        <v>45392.39366475694</v>
      </c>
      <c r="B9169" t="n">
        <v>-1.00077843915</v>
      </c>
      <c r="C9169" t="n">
        <v>-0.2752003843174834</v>
      </c>
      <c r="D9169" t="n">
        <v>-0.335191297</v>
      </c>
      <c r="E9169" t="n">
        <v>0.1507737691327511</v>
      </c>
      <c r="F9169" t="n">
        <v>-11.08515276715</v>
      </c>
      <c r="G9169" t="n">
        <v>-10.54293234476775</v>
      </c>
    </row>
    <row r="9170">
      <c r="A9170" s="3" t="n">
        <v>45392.39366532407</v>
      </c>
      <c r="B9170" t="n">
        <v>-1.7764942608</v>
      </c>
      <c r="C9170" t="n">
        <v>-0.5814003207833351</v>
      </c>
      <c r="D9170" t="n">
        <v>1.55144144995</v>
      </c>
      <c r="E9170" t="n">
        <v>0.126367737542308</v>
      </c>
      <c r="F9170" t="n">
        <v>-9.13627721265</v>
      </c>
      <c r="G9170" t="n">
        <v>-10.27940822884234</v>
      </c>
    </row>
    <row r="9171">
      <c r="A9171" s="3" t="n">
        <v>45392.39366589121</v>
      </c>
      <c r="B9171" t="n">
        <v>-2.0733807829</v>
      </c>
      <c r="C9171" t="n">
        <v>-1.016804036824712</v>
      </c>
      <c r="D9171" t="n">
        <v>1.1635786358</v>
      </c>
      <c r="E9171" t="n">
        <v>0.535831675648836</v>
      </c>
      <c r="F9171" t="n">
        <v>-9.6055352218</v>
      </c>
      <c r="G9171" t="n">
        <v>-9.459055942431611</v>
      </c>
    </row>
    <row r="9172">
      <c r="A9172" s="3" t="n">
        <v>45392.39366644676</v>
      </c>
      <c r="B9172" t="n">
        <v>-1.0199308266</v>
      </c>
      <c r="C9172" t="n">
        <v>-1.430632345649072</v>
      </c>
      <c r="D9172" t="n">
        <v>2.2050644791</v>
      </c>
      <c r="E9172" t="n">
        <v>0.4467828360806541</v>
      </c>
      <c r="F9172" t="n">
        <v>-9.75397848285</v>
      </c>
      <c r="G9172" t="n">
        <v>-9.667088660715878</v>
      </c>
    </row>
    <row r="9173">
      <c r="A9173" s="3" t="n">
        <v>45392.39366758102</v>
      </c>
      <c r="B9173" t="n">
        <v>1.06781669855</v>
      </c>
      <c r="C9173" t="n">
        <v>-1.019905452750353</v>
      </c>
      <c r="D9173" t="n">
        <v>-1.2593503797</v>
      </c>
      <c r="E9173" t="n">
        <v>-0.2567380055627047</v>
      </c>
      <c r="F9173" t="n">
        <v>-9.947904986600001</v>
      </c>
      <c r="G9173" t="n">
        <v>-9.453362462037905</v>
      </c>
    </row>
    <row r="9174">
      <c r="A9174" s="3" t="n">
        <v>45392.39366761574</v>
      </c>
      <c r="B9174" t="n">
        <v>-0.0766095498</v>
      </c>
      <c r="C9174" t="n">
        <v>-0.2244617144497676</v>
      </c>
      <c r="D9174" t="n">
        <v>-2.4444840322</v>
      </c>
      <c r="E9174" t="n">
        <v>-1.206214132492894</v>
      </c>
      <c r="F9174" t="n">
        <v>-9.7324332728</v>
      </c>
      <c r="G9174" t="n">
        <v>-9.750355600025086</v>
      </c>
    </row>
    <row r="9175">
      <c r="A9175" s="3" t="n">
        <v>45392.39366870371</v>
      </c>
      <c r="B9175" t="n">
        <v>-1.99197578125</v>
      </c>
      <c r="C9175" t="n">
        <v>0.511947476706878</v>
      </c>
      <c r="D9175" t="n">
        <v>-1.72142992105</v>
      </c>
      <c r="E9175" t="n">
        <v>-2.042276306454435</v>
      </c>
      <c r="F9175" t="n">
        <v>-8.104372466399999</v>
      </c>
      <c r="G9175" t="n">
        <v>-10.29026750499432</v>
      </c>
    </row>
    <row r="9176">
      <c r="A9176" s="3" t="n">
        <v>45392.39366872685</v>
      </c>
      <c r="B9176" t="n">
        <v>-0.0047856452</v>
      </c>
      <c r="C9176" t="n">
        <v>0.9375524063557137</v>
      </c>
      <c r="D9176" t="n">
        <v>-2.6240437937</v>
      </c>
      <c r="E9176" t="n">
        <v>-2.138278380903153</v>
      </c>
      <c r="F9176" t="n">
        <v>-12.7060252991</v>
      </c>
      <c r="G9176" t="n">
        <v>-10.52801473852777</v>
      </c>
    </row>
    <row r="9177">
      <c r="A9177" s="3" t="n">
        <v>45392.39366928241</v>
      </c>
      <c r="B9177" t="n">
        <v>3.41892180945</v>
      </c>
      <c r="C9177" t="n">
        <v>1.051999097864455</v>
      </c>
      <c r="D9177" t="n">
        <v>-2.33673836865</v>
      </c>
      <c r="E9177" t="n">
        <v>-2.382325735570869</v>
      </c>
      <c r="F9177" t="n">
        <v>-9.631875883699999</v>
      </c>
      <c r="G9177" t="n">
        <v>-10.86608249284583</v>
      </c>
    </row>
    <row r="9178">
      <c r="A9178" s="3" t="n">
        <v>45392.39366983796</v>
      </c>
      <c r="B9178" t="n">
        <v>1.79564664825</v>
      </c>
      <c r="C9178" t="n">
        <v>0.8798775775224966</v>
      </c>
      <c r="D9178" t="n">
        <v>-2.3774457728</v>
      </c>
      <c r="E9178" t="n">
        <v>-2.156210377622267</v>
      </c>
      <c r="F9178" t="n">
        <v>-12.37084380875</v>
      </c>
      <c r="G9178" t="n">
        <v>-10.79205860690318</v>
      </c>
    </row>
    <row r="9179">
      <c r="A9179" s="3" t="n">
        <v>45392.39367097223</v>
      </c>
      <c r="B9179" t="n">
        <v>1.0151451814</v>
      </c>
      <c r="C9179" t="n">
        <v>1.212191479972148</v>
      </c>
      <c r="D9179" t="n">
        <v>-0.7326254015499999</v>
      </c>
      <c r="E9179" t="n">
        <v>-1.880034357356066</v>
      </c>
      <c r="F9179" t="n">
        <v>-10.84334039145</v>
      </c>
      <c r="G9179" t="n">
        <v>-10.80180198229432</v>
      </c>
    </row>
    <row r="9180">
      <c r="A9180" s="3" t="n">
        <v>45392.39367100695</v>
      </c>
      <c r="B9180" t="n">
        <v>-0.15562172885</v>
      </c>
      <c r="C9180" t="n">
        <v>0.7046159861379974</v>
      </c>
      <c r="D9180" t="n">
        <v>-0.29209107025</v>
      </c>
      <c r="E9180" t="n">
        <v>-1.124751205315854</v>
      </c>
      <c r="F9180" t="n">
        <v>-10.3118297681</v>
      </c>
      <c r="G9180" t="n">
        <v>-10.7969970895435</v>
      </c>
    </row>
    <row r="9181">
      <c r="A9181" s="3" t="n">
        <v>45392.39367209491</v>
      </c>
      <c r="B9181" t="n">
        <v>-0.2346339079</v>
      </c>
      <c r="C9181" t="n">
        <v>-0.2280180309231941</v>
      </c>
      <c r="D9181" t="n">
        <v>-2.83713249155</v>
      </c>
      <c r="E9181" t="n">
        <v>0.05907196785734301</v>
      </c>
      <c r="F9181" t="n">
        <v>-10.5249086593</v>
      </c>
      <c r="G9181" t="n">
        <v>-10.35236805897101</v>
      </c>
    </row>
    <row r="9182">
      <c r="A9182" s="3" t="n">
        <v>45392.39367265046</v>
      </c>
      <c r="B9182" t="n">
        <v>-0.8331827906499999</v>
      </c>
      <c r="C9182" t="n">
        <v>-1.006061366084502</v>
      </c>
      <c r="D9182" t="n">
        <v>-0.335191297</v>
      </c>
      <c r="E9182" t="n">
        <v>0.5430576908427757</v>
      </c>
      <c r="F9182" t="n">
        <v>-9.016567436099999</v>
      </c>
      <c r="G9182" t="n">
        <v>-10.73992615833196</v>
      </c>
    </row>
    <row r="9183">
      <c r="A9183" s="3" t="n">
        <v>45392.39367321759</v>
      </c>
      <c r="B9183" t="n">
        <v>-0.02393803265</v>
      </c>
      <c r="C9183" t="n">
        <v>-1.016837731468301</v>
      </c>
      <c r="D9183" t="n">
        <v>2.05901404065</v>
      </c>
      <c r="E9183" t="n">
        <v>0.5674471722826355</v>
      </c>
      <c r="F9183" t="n">
        <v>-11.37963666</v>
      </c>
      <c r="G9183" t="n">
        <v>-10.55698438270411</v>
      </c>
    </row>
    <row r="9184">
      <c r="A9184" s="3" t="n">
        <v>45392.39367378473</v>
      </c>
      <c r="B9184" t="n">
        <v>-3.45722658435</v>
      </c>
      <c r="C9184" t="n">
        <v>-0.6920029883666686</v>
      </c>
      <c r="D9184" t="n">
        <v>3.359062017849999</v>
      </c>
      <c r="E9184" t="n">
        <v>0.1258698157467367</v>
      </c>
      <c r="F9184" t="n">
        <v>-11.3341534173</v>
      </c>
      <c r="G9184" t="n">
        <v>-10.91442337964024</v>
      </c>
    </row>
    <row r="9185">
      <c r="A9185" s="3" t="n">
        <v>45392.39367435185</v>
      </c>
      <c r="B9185" t="n">
        <v>0.16040737405</v>
      </c>
      <c r="C9185" t="n">
        <v>-0.3695225270447563</v>
      </c>
      <c r="D9185" t="n">
        <v>0.7182586593</v>
      </c>
      <c r="E9185" t="n">
        <v>-0.1020422622096741</v>
      </c>
      <c r="F9185" t="n">
        <v>-11.2671151579</v>
      </c>
      <c r="G9185" t="n">
        <v>-11.22320182499502</v>
      </c>
    </row>
    <row r="9186">
      <c r="A9186" s="3" t="n">
        <v>45392.39367491898</v>
      </c>
      <c r="B9186" t="n">
        <v>0.59854888275</v>
      </c>
      <c r="C9186" t="n">
        <v>0.169089665339278</v>
      </c>
      <c r="D9186" t="n">
        <v>-3.22019985385</v>
      </c>
      <c r="E9186" t="n">
        <v>-0.2135478045134038</v>
      </c>
      <c r="F9186" t="n">
        <v>-11.83932337875</v>
      </c>
      <c r="G9186" t="n">
        <v>-11.23649518482684</v>
      </c>
    </row>
    <row r="9187">
      <c r="A9187" s="3" t="n">
        <v>45392.39367547454</v>
      </c>
      <c r="B9187" t="n">
        <v>1.017538004</v>
      </c>
      <c r="C9187" t="n">
        <v>0.525139912623195</v>
      </c>
      <c r="D9187" t="n">
        <v>-2.3175859812</v>
      </c>
      <c r="E9187" t="n">
        <v>-0.7419684873184171</v>
      </c>
      <c r="F9187" t="n">
        <v>-10.350134543</v>
      </c>
      <c r="G9187" t="n">
        <v>-11.40427926273465</v>
      </c>
    </row>
    <row r="9188">
      <c r="A9188" s="3" t="n">
        <v>45392.39367604167</v>
      </c>
      <c r="B9188" t="n">
        <v>1.1587929906</v>
      </c>
      <c r="C9188" t="n">
        <v>0.2694961371821687</v>
      </c>
      <c r="D9188" t="n">
        <v>-1.3551221236</v>
      </c>
      <c r="E9188" t="n">
        <v>-0.9013360821565295</v>
      </c>
      <c r="F9188" t="n">
        <v>-11.5831442608</v>
      </c>
      <c r="G9188" t="n">
        <v>-10.85461234697835</v>
      </c>
    </row>
    <row r="9189">
      <c r="A9189" s="3" t="n">
        <v>45392.39367716435</v>
      </c>
      <c r="B9189" t="n">
        <v>-0.2394195531</v>
      </c>
      <c r="C9189" t="n">
        <v>0.2182582425374134</v>
      </c>
      <c r="D9189" t="n">
        <v>0.49081302585</v>
      </c>
      <c r="E9189" t="n">
        <v>-0.9788988200490704</v>
      </c>
      <c r="F9189" t="n">
        <v>-10.91755711865</v>
      </c>
      <c r="G9189" t="n">
        <v>-10.91324523294012</v>
      </c>
    </row>
    <row r="9190">
      <c r="A9190" s="3" t="n">
        <v>45392.39367719908</v>
      </c>
      <c r="B9190" t="n">
        <v>0.4692678157999999</v>
      </c>
      <c r="C9190" t="n">
        <v>-0.8861328486630562</v>
      </c>
      <c r="D9190" t="n">
        <v>0.45968671875</v>
      </c>
      <c r="E9190" t="n">
        <v>-0.4327188655771574</v>
      </c>
      <c r="F9190" t="n">
        <v>-10.05804347275</v>
      </c>
      <c r="G9190" t="n">
        <v>-10.59671365923907</v>
      </c>
    </row>
    <row r="9191">
      <c r="A9191" s="3" t="n">
        <v>45392.39367773148</v>
      </c>
      <c r="B9191" t="n">
        <v>-2.37025749835</v>
      </c>
      <c r="C9191" t="n">
        <v>-1.276901654377743</v>
      </c>
      <c r="D9191" t="n">
        <v>0.6775610618</v>
      </c>
      <c r="E9191" t="n">
        <v>0.1752457270136369</v>
      </c>
      <c r="F9191" t="n">
        <v>-11.228810383</v>
      </c>
      <c r="G9191" t="n">
        <v>-10.7660611091752</v>
      </c>
    </row>
    <row r="9192">
      <c r="A9192" s="3" t="n">
        <v>45392.39367829861</v>
      </c>
      <c r="B9192" t="n">
        <v>-3.21062856345</v>
      </c>
      <c r="C9192" t="n">
        <v>-1.471915393296275</v>
      </c>
      <c r="D9192" t="n">
        <v>0.4405343312999999</v>
      </c>
      <c r="E9192" t="n">
        <v>0.62959193619196</v>
      </c>
      <c r="F9192" t="n">
        <v>-9.6414471741</v>
      </c>
      <c r="G9192" t="n">
        <v>-10.81195213935621</v>
      </c>
    </row>
    <row r="9193">
      <c r="A9193" s="3" t="n">
        <v>45392.39367887731</v>
      </c>
      <c r="B9193" t="n">
        <v>-0.82839714545</v>
      </c>
      <c r="C9193" t="n">
        <v>-1.526100517726228</v>
      </c>
      <c r="D9193" t="n">
        <v>-1.5658081922</v>
      </c>
      <c r="E9193" t="n">
        <v>0.5416595231490693</v>
      </c>
      <c r="F9193" t="n">
        <v>-12.23916011255</v>
      </c>
      <c r="G9193" t="n">
        <v>-10.56007610627637</v>
      </c>
    </row>
    <row r="9194">
      <c r="A9194" s="3" t="n">
        <v>45392.39367943287</v>
      </c>
      <c r="B9194" t="n">
        <v>-1.88902556955</v>
      </c>
      <c r="C9194" t="n">
        <v>-1.0385554608366</v>
      </c>
      <c r="D9194" t="n">
        <v>0.6775610618</v>
      </c>
      <c r="E9194" t="n">
        <v>0.3461657384263414</v>
      </c>
      <c r="F9194" t="n">
        <v>-9.593561302149999</v>
      </c>
      <c r="G9194" t="n">
        <v>-10.73454546206868</v>
      </c>
    </row>
    <row r="9195">
      <c r="A9195" s="3" t="n">
        <v>45392.39367998842</v>
      </c>
      <c r="B9195" t="n">
        <v>1.44609841565</v>
      </c>
      <c r="C9195" t="n">
        <v>-0.3440419929292551</v>
      </c>
      <c r="D9195" t="n">
        <v>1.1659714584</v>
      </c>
      <c r="E9195" t="n">
        <v>-0.007930516700582924</v>
      </c>
      <c r="F9195" t="n">
        <v>-12.64378249155</v>
      </c>
      <c r="G9195" t="n">
        <v>-11.23089890227882</v>
      </c>
    </row>
    <row r="9196">
      <c r="A9196" s="3" t="n">
        <v>45392.39368054398</v>
      </c>
      <c r="B9196" t="n">
        <v>0.0383047749</v>
      </c>
      <c r="C9196" t="n">
        <v>0.6146605229202816</v>
      </c>
      <c r="D9196" t="n">
        <v>1.7310110181</v>
      </c>
      <c r="E9196" t="n">
        <v>-0.1021809268691145</v>
      </c>
      <c r="F9196" t="n">
        <v>-9.6055352218</v>
      </c>
      <c r="G9196" t="n">
        <v>-11.48115734101378</v>
      </c>
    </row>
    <row r="9197">
      <c r="A9197" s="3" t="n">
        <v>45392.39368112269</v>
      </c>
      <c r="B9197" t="n">
        <v>0.1747741163</v>
      </c>
      <c r="C9197" t="n">
        <v>1.012261226223663</v>
      </c>
      <c r="D9197" t="n">
        <v>-1.8698731821</v>
      </c>
      <c r="E9197" t="n">
        <v>-0.192228215991376</v>
      </c>
      <c r="F9197" t="n">
        <v>-11.1617721236</v>
      </c>
      <c r="G9197" t="n">
        <v>-11.7850540177111</v>
      </c>
    </row>
    <row r="9198">
      <c r="A9198" s="3" t="n">
        <v>45392.39368168981</v>
      </c>
      <c r="B9198" t="n">
        <v>1.9129636022</v>
      </c>
      <c r="C9198" t="n">
        <v>0.8193138330396296</v>
      </c>
      <c r="D9198" t="n">
        <v>-0.4955986710499999</v>
      </c>
      <c r="E9198" t="n">
        <v>-0.1119903199879956</v>
      </c>
      <c r="F9198" t="n">
        <v>-13.02445703125</v>
      </c>
      <c r="G9198" t="n">
        <v>-11.53305943617696</v>
      </c>
    </row>
    <row r="9199">
      <c r="A9199" s="3" t="n">
        <v>45392.39368224537</v>
      </c>
      <c r="B9199" t="n">
        <v>1.2186527822</v>
      </c>
      <c r="C9199" t="n">
        <v>0.4156815142217961</v>
      </c>
      <c r="D9199" t="n">
        <v>-1.17794537805</v>
      </c>
      <c r="E9199" t="n">
        <v>-0.1375892882611893</v>
      </c>
      <c r="F9199" t="n">
        <v>-12.9669998689</v>
      </c>
      <c r="G9199" t="n">
        <v>-11.72973625949514</v>
      </c>
    </row>
    <row r="9200">
      <c r="A9200" s="3" t="n">
        <v>45392.3936828125</v>
      </c>
      <c r="B9200" t="n">
        <v>-0.2394195531</v>
      </c>
      <c r="C9200" t="n">
        <v>-0.3726698444930081</v>
      </c>
      <c r="D9200" t="n">
        <v>1.3599077688</v>
      </c>
      <c r="E9200" t="n">
        <v>0.6656348495592093</v>
      </c>
      <c r="F9200" t="n">
        <v>-10.766721035</v>
      </c>
      <c r="G9200" t="n">
        <v>-11.20416085389024</v>
      </c>
    </row>
    <row r="9201">
      <c r="A9201" s="3" t="n">
        <v>45392.39368393519</v>
      </c>
      <c r="B9201" t="n">
        <v>-1.41736493115</v>
      </c>
      <c r="C9201" t="n">
        <v>-0.7553954370397458</v>
      </c>
      <c r="D9201" t="n">
        <v>0.6224967220500001</v>
      </c>
      <c r="E9201" t="n">
        <v>1.335647968305248</v>
      </c>
      <c r="F9201" t="n">
        <v>-10.50814909445</v>
      </c>
      <c r="G9201" t="n">
        <v>-11.31850193532206</v>
      </c>
    </row>
    <row r="9202">
      <c r="A9202" s="3" t="n">
        <v>45392.39368396991</v>
      </c>
      <c r="B9202" t="n">
        <v>-1.92254469925</v>
      </c>
      <c r="C9202" t="n">
        <v>-1.264847361344526</v>
      </c>
      <c r="D9202" t="n">
        <v>2.3415338205</v>
      </c>
      <c r="E9202" t="n">
        <v>2.170447941832291</v>
      </c>
      <c r="F9202" t="n">
        <v>-9.976638471099999</v>
      </c>
      <c r="G9202" t="n">
        <v>-10.64619876949677</v>
      </c>
    </row>
    <row r="9203">
      <c r="A9203" s="3" t="n">
        <v>45392.39368508102</v>
      </c>
      <c r="B9203" t="n">
        <v>-2.25773599625</v>
      </c>
      <c r="C9203" t="n">
        <v>-1.756741313189632</v>
      </c>
      <c r="D9203" t="n">
        <v>3.42849309985</v>
      </c>
      <c r="E9203" t="n">
        <v>2.175085138582174</v>
      </c>
      <c r="F9203" t="n">
        <v>-11.0612147345</v>
      </c>
      <c r="G9203" t="n">
        <v>-10.2263699338386</v>
      </c>
    </row>
    <row r="9204">
      <c r="A9204" s="3" t="n">
        <v>45392.39368510417</v>
      </c>
      <c r="B9204" t="n">
        <v>-1.03429756885</v>
      </c>
      <c r="C9204" t="n">
        <v>-1.364729165982754</v>
      </c>
      <c r="D9204" t="n">
        <v>3.80198917175</v>
      </c>
      <c r="E9204" t="n">
        <v>1.809904557258397</v>
      </c>
      <c r="F9204" t="n">
        <v>-9.591168479549999</v>
      </c>
      <c r="G9204" t="n">
        <v>-10.16840600313464</v>
      </c>
    </row>
    <row r="9205">
      <c r="A9205" s="3" t="n">
        <v>45392.39368563658</v>
      </c>
      <c r="B9205" t="n">
        <v>-0.8738803881499999</v>
      </c>
      <c r="C9205" t="n">
        <v>-1.00876907587273</v>
      </c>
      <c r="D9205" t="n">
        <v>-0.2059004234</v>
      </c>
      <c r="E9205" t="n">
        <v>1.367294736494293</v>
      </c>
      <c r="F9205" t="n">
        <v>-11.2790792709</v>
      </c>
      <c r="G9205" t="n">
        <v>-10.21343948863476</v>
      </c>
    </row>
    <row r="9206">
      <c r="A9206" s="3" t="n">
        <v>45392.39368675926</v>
      </c>
      <c r="B9206" t="n">
        <v>-0.6775610618</v>
      </c>
      <c r="C9206" t="n">
        <v>-0.6657117026065286</v>
      </c>
      <c r="D9206" t="n">
        <v>0.36391497485</v>
      </c>
      <c r="E9206" t="n">
        <v>1.197160674359677</v>
      </c>
      <c r="F9206" t="n">
        <v>-9.200912842799999</v>
      </c>
      <c r="G9206" t="n">
        <v>-10.41838103197054</v>
      </c>
    </row>
    <row r="9207">
      <c r="A9207" s="3" t="n">
        <v>45392.39368678241</v>
      </c>
      <c r="B9207" t="n">
        <v>-0.1412549866</v>
      </c>
      <c r="C9207" t="n">
        <v>0.02331685337937087</v>
      </c>
      <c r="D9207" t="n">
        <v>-0.5841821404999999</v>
      </c>
      <c r="E9207" t="n">
        <v>0.2742545340679493</v>
      </c>
      <c r="F9207" t="n">
        <v>-11.1737362366</v>
      </c>
      <c r="G9207" t="n">
        <v>-10.43838822098255</v>
      </c>
    </row>
    <row r="9208">
      <c r="A9208" s="3" t="n">
        <v>45392.39368732639</v>
      </c>
      <c r="B9208" t="n">
        <v>1.2976551546</v>
      </c>
      <c r="C9208" t="n">
        <v>0.2016772090079262</v>
      </c>
      <c r="D9208" t="n">
        <v>-0.14844326105</v>
      </c>
      <c r="E9208" t="n">
        <v>-0.2329419978927749</v>
      </c>
      <c r="F9208" t="n">
        <v>-10.3142225907</v>
      </c>
      <c r="G9208" t="n">
        <v>-10.48804139299035</v>
      </c>
    </row>
    <row r="9209">
      <c r="A9209" s="3" t="n">
        <v>45392.39368789352</v>
      </c>
      <c r="B9209" t="n">
        <v>-1.44370559305</v>
      </c>
      <c r="C9209" t="n">
        <v>-0.1902073603116554</v>
      </c>
      <c r="D9209" t="n">
        <v>2.06379968585</v>
      </c>
      <c r="E9209" t="n">
        <v>-0.02885509610372992</v>
      </c>
      <c r="F9209" t="n">
        <v>-10.22563912125</v>
      </c>
      <c r="G9209" t="n">
        <v>-11.02431551085539</v>
      </c>
    </row>
    <row r="9210">
      <c r="A9210" s="3" t="n">
        <v>45392.39368846064</v>
      </c>
      <c r="B9210" t="n">
        <v>0.0287334845</v>
      </c>
      <c r="C9210" t="n">
        <v>-0.7085322226679507</v>
      </c>
      <c r="D9210" t="n">
        <v>0.36152215225</v>
      </c>
      <c r="E9210" t="n">
        <v>0.7444820528678342</v>
      </c>
      <c r="F9210" t="n">
        <v>-11.8560829436</v>
      </c>
      <c r="G9210" t="n">
        <v>-10.67951621138103</v>
      </c>
    </row>
    <row r="9211">
      <c r="A9211" s="3" t="n">
        <v>45392.3936890162</v>
      </c>
      <c r="B9211" t="n">
        <v>0.8140304032</v>
      </c>
      <c r="C9211" t="n">
        <v>-1.028031188077975</v>
      </c>
      <c r="D9211" t="n">
        <v>-1.44131277045</v>
      </c>
      <c r="E9211" t="n">
        <v>1.424726067808162</v>
      </c>
      <c r="F9211" t="n">
        <v>-10.10352671545</v>
      </c>
      <c r="G9211" t="n">
        <v>-10.94152795442998</v>
      </c>
    </row>
    <row r="9212">
      <c r="A9212" s="3" t="n">
        <v>45392.39368958333</v>
      </c>
      <c r="B9212" t="n">
        <v>-3.28963093585</v>
      </c>
      <c r="C9212" t="n">
        <v>-1.603119866627744</v>
      </c>
      <c r="D9212" t="n">
        <v>2.5953103092</v>
      </c>
      <c r="E9212" t="n">
        <v>1.986960811311544</v>
      </c>
      <c r="F9212" t="n">
        <v>-11.5137131788</v>
      </c>
      <c r="G9212" t="n">
        <v>-10.42114223257695</v>
      </c>
    </row>
    <row r="9213">
      <c r="A9213" s="3" t="n">
        <v>45392.39369016204</v>
      </c>
      <c r="B9213" t="n">
        <v>-3.0334518179</v>
      </c>
      <c r="C9213" t="n">
        <v>-2.056444561194062</v>
      </c>
      <c r="D9213" t="n">
        <v>3.4093407124</v>
      </c>
      <c r="E9213" t="n">
        <v>2.101113417616906</v>
      </c>
      <c r="F9213" t="n">
        <v>-11.15697667175</v>
      </c>
      <c r="G9213" t="n">
        <v>-10.39068698379257</v>
      </c>
    </row>
    <row r="9214">
      <c r="A9214" s="3" t="n">
        <v>45392.3936907176</v>
      </c>
      <c r="B9214" t="n">
        <v>-1.7094560014</v>
      </c>
      <c r="C9214" t="n">
        <v>-1.787061120479259</v>
      </c>
      <c r="D9214" t="n">
        <v>2.67671531085</v>
      </c>
      <c r="E9214" t="n">
        <v>1.943130389174714</v>
      </c>
      <c r="F9214" t="n">
        <v>-7.754814427149999</v>
      </c>
      <c r="G9214" t="n">
        <v>-10.33578816840772</v>
      </c>
    </row>
    <row r="9215">
      <c r="A9215" s="3" t="n">
        <v>45392.39369127315</v>
      </c>
      <c r="B9215" t="n">
        <v>-0.3758888945</v>
      </c>
      <c r="C9215" t="n">
        <v>-1.254142248473663</v>
      </c>
      <c r="D9215" t="n">
        <v>2.5833461962</v>
      </c>
      <c r="E9215" t="n">
        <v>1.402437358244759</v>
      </c>
      <c r="F9215" t="n">
        <v>-11.5711801478</v>
      </c>
      <c r="G9215" t="n">
        <v>-10.03872487515516</v>
      </c>
    </row>
    <row r="9216">
      <c r="A9216" s="3" t="n">
        <v>45392.39369184028</v>
      </c>
      <c r="B9216" t="n">
        <v>-1.88184710175</v>
      </c>
      <c r="C9216" t="n">
        <v>-0.4721429929959221</v>
      </c>
      <c r="D9216" t="n">
        <v>0.0742167272</v>
      </c>
      <c r="E9216" t="n">
        <v>0.8565884296438253</v>
      </c>
      <c r="F9216" t="n">
        <v>-8.674187864649999</v>
      </c>
      <c r="G9216" t="n">
        <v>-10.27780544733942</v>
      </c>
    </row>
    <row r="9217">
      <c r="A9217" s="3" t="n">
        <v>45392.39369240741</v>
      </c>
      <c r="B9217" t="n">
        <v>0.3423697648</v>
      </c>
      <c r="C9217" t="n">
        <v>0.5334883206259923</v>
      </c>
      <c r="D9217" t="n">
        <v>-0.6009417053499999</v>
      </c>
      <c r="E9217" t="n">
        <v>0.1615285095960378</v>
      </c>
      <c r="F9217" t="n">
        <v>-11.68849710175</v>
      </c>
      <c r="G9217" t="n">
        <v>-10.06475645613523</v>
      </c>
    </row>
    <row r="9218">
      <c r="A9218" s="3" t="n">
        <v>45392.39369297454</v>
      </c>
      <c r="B9218" t="n">
        <v>2.3439266431</v>
      </c>
      <c r="C9218" t="n">
        <v>1.20451744488695</v>
      </c>
      <c r="D9218" t="n">
        <v>-1.07260234375</v>
      </c>
      <c r="E9218" t="n">
        <v>-0.2560900580236605</v>
      </c>
      <c r="F9218" t="n">
        <v>-10.5201230141</v>
      </c>
      <c r="G9218" t="n">
        <v>-10.41519204197462</v>
      </c>
    </row>
    <row r="9219">
      <c r="A9219" s="3" t="n">
        <v>45392.39369408565</v>
      </c>
      <c r="B9219" t="n">
        <v>2.6527772782</v>
      </c>
      <c r="C9219" t="n">
        <v>1.150131341280306</v>
      </c>
      <c r="D9219" t="n">
        <v>-2.1763309946</v>
      </c>
      <c r="E9219" t="n">
        <v>-0.2041824766227279</v>
      </c>
      <c r="F9219" t="n">
        <v>-9.7324332728</v>
      </c>
      <c r="G9219" t="n">
        <v>-10.600428116516</v>
      </c>
    </row>
    <row r="9220">
      <c r="A9220" s="3" t="n">
        <v>45392.39369466435</v>
      </c>
      <c r="B9220" t="n">
        <v>0.16040737405</v>
      </c>
      <c r="C9220" t="n">
        <v>0.9670611876888139</v>
      </c>
      <c r="D9220" t="n">
        <v>2.0709879603</v>
      </c>
      <c r="E9220" t="n">
        <v>-0.0738296045479023</v>
      </c>
      <c r="F9220" t="n">
        <v>-11.1330386391</v>
      </c>
      <c r="G9220" t="n">
        <v>-10.31745339039956</v>
      </c>
    </row>
    <row r="9221">
      <c r="A9221" s="3" t="n">
        <v>45392.39369523148</v>
      </c>
      <c r="B9221" t="n">
        <v>0.05027869455</v>
      </c>
      <c r="C9221" t="n">
        <v>0.4346615195094418</v>
      </c>
      <c r="D9221" t="n">
        <v>1.79086100305</v>
      </c>
      <c r="E9221" t="n">
        <v>0.1835054636986019</v>
      </c>
      <c r="F9221" t="n">
        <v>-9.356544378299999</v>
      </c>
      <c r="G9221" t="n">
        <v>-10.36195599095889</v>
      </c>
    </row>
    <row r="9222">
      <c r="A9222" s="3" t="n">
        <v>45392.39369578704</v>
      </c>
      <c r="B9222" t="n">
        <v>0.5817893178999999</v>
      </c>
      <c r="C9222" t="n">
        <v>-0.7585223639709813</v>
      </c>
      <c r="D9222" t="n">
        <v>-0.45250825095</v>
      </c>
      <c r="E9222" t="n">
        <v>0.3599213366489522</v>
      </c>
      <c r="F9222" t="n">
        <v>-11.2766864483</v>
      </c>
      <c r="G9222" t="n">
        <v>-9.734478062191984</v>
      </c>
    </row>
    <row r="9223">
      <c r="A9223" s="3" t="n">
        <v>45392.39369635416</v>
      </c>
      <c r="B9223" t="n">
        <v>-2.5163079368</v>
      </c>
      <c r="C9223" t="n">
        <v>-1.250438557938349</v>
      </c>
      <c r="D9223" t="n">
        <v>0.52433215555</v>
      </c>
      <c r="E9223" t="n">
        <v>0.3690967035571108</v>
      </c>
      <c r="F9223" t="n">
        <v>-9.0189602587</v>
      </c>
      <c r="G9223" t="n">
        <v>-9.916777719408419</v>
      </c>
    </row>
    <row r="9224">
      <c r="A9224" s="3" t="n">
        <v>45392.3936969213</v>
      </c>
      <c r="B9224" t="n">
        <v>-1.1540073454</v>
      </c>
      <c r="C9224" t="n">
        <v>-0.8482455078787905</v>
      </c>
      <c r="D9224" t="n">
        <v>-0.69910627185</v>
      </c>
      <c r="E9224" t="n">
        <v>0.2628754826066442</v>
      </c>
      <c r="F9224" t="n">
        <v>-10.37646539825</v>
      </c>
      <c r="G9224" t="n">
        <v>-10.23651206727777</v>
      </c>
    </row>
    <row r="9225">
      <c r="A9225" s="3" t="n">
        <v>45392.39369748843</v>
      </c>
      <c r="B9225" t="n">
        <v>-2.2529405444</v>
      </c>
      <c r="C9225" t="n">
        <v>-0.2815553906886956</v>
      </c>
      <c r="D9225" t="n">
        <v>-0.6560158517499999</v>
      </c>
      <c r="E9225" t="n">
        <v>-0.2007467888020985</v>
      </c>
      <c r="F9225" t="n">
        <v>-9.392456330599998</v>
      </c>
      <c r="G9225" t="n">
        <v>-10.33886521629397</v>
      </c>
    </row>
    <row r="9226">
      <c r="A9226" s="3" t="n">
        <v>45392.39369804398</v>
      </c>
      <c r="B9226" t="n">
        <v>-0.2035076008</v>
      </c>
      <c r="C9226" t="n">
        <v>0.2361173637315856</v>
      </c>
      <c r="D9226" t="n">
        <v>0.29687671545</v>
      </c>
      <c r="E9226" t="n">
        <v>-0.739531477645107</v>
      </c>
      <c r="F9226" t="n">
        <v>-10.0173360686</v>
      </c>
      <c r="G9226" t="n">
        <v>-10.85853530414956</v>
      </c>
    </row>
    <row r="9227">
      <c r="A9227" s="3" t="n">
        <v>45392.39369861111</v>
      </c>
      <c r="B9227" t="n">
        <v>3.500326811099999</v>
      </c>
      <c r="C9227" t="n">
        <v>0.364523352899185</v>
      </c>
      <c r="D9227" t="n">
        <v>-0.4309532342499999</v>
      </c>
      <c r="E9227" t="n">
        <v>-0.8174293103683006</v>
      </c>
      <c r="F9227" t="n">
        <v>-12.7994042204</v>
      </c>
      <c r="G9227" t="n">
        <v>-10.77973889425889</v>
      </c>
    </row>
    <row r="9228">
      <c r="A9228" s="3" t="n">
        <v>45392.39369917824</v>
      </c>
      <c r="B9228" t="n">
        <v>2.26491446405</v>
      </c>
      <c r="C9228" t="n">
        <v>0.8307726635417272</v>
      </c>
      <c r="D9228" t="n">
        <v>-0.2992793447</v>
      </c>
      <c r="E9228" t="n">
        <v>-1.100910347652218</v>
      </c>
      <c r="F9228" t="n">
        <v>-11.5448394859</v>
      </c>
      <c r="G9228" t="n">
        <v>-11.18135639225854</v>
      </c>
    </row>
    <row r="9229">
      <c r="A9229" s="3" t="n">
        <v>45392.39369974537</v>
      </c>
      <c r="B9229" t="n">
        <v>-0.8547280007</v>
      </c>
      <c r="C9229" t="n">
        <v>0.2895264369707466</v>
      </c>
      <c r="D9229" t="n">
        <v>-1.1851336525</v>
      </c>
      <c r="E9229" t="n">
        <v>-0.3623400131444065</v>
      </c>
      <c r="F9229" t="n">
        <v>-10.4578703999</v>
      </c>
      <c r="G9229" t="n">
        <v>-10.9117996321491</v>
      </c>
    </row>
    <row r="9230">
      <c r="A9230" s="3" t="n">
        <v>45392.39370030093</v>
      </c>
      <c r="B9230" t="n">
        <v>-0.3782817171</v>
      </c>
      <c r="C9230" t="n">
        <v>-0.02924939658356629</v>
      </c>
      <c r="D9230" t="n">
        <v>-2.827551394499999</v>
      </c>
      <c r="E9230" t="n">
        <v>0.3978068486872975</v>
      </c>
      <c r="F9230" t="n">
        <v>-11.1330386391</v>
      </c>
      <c r="G9230" t="n">
        <v>-10.89218262893861</v>
      </c>
    </row>
    <row r="9231">
      <c r="A9231" s="3" t="n">
        <v>45392.39370086806</v>
      </c>
      <c r="B9231" t="n">
        <v>-2.39659816025</v>
      </c>
      <c r="C9231" t="n">
        <v>-0.983772176475294</v>
      </c>
      <c r="D9231" t="n">
        <v>1.67833950095</v>
      </c>
      <c r="E9231" t="n">
        <v>0.8984911478462732</v>
      </c>
      <c r="F9231" t="n">
        <v>-9.21527958505</v>
      </c>
      <c r="G9231" t="n">
        <v>-10.54734501723721</v>
      </c>
    </row>
    <row r="9232">
      <c r="A9232" s="3" t="n">
        <v>45392.39370143518</v>
      </c>
      <c r="B9232" t="n">
        <v>-0.51954651035</v>
      </c>
      <c r="C9232" t="n">
        <v>-1.665177490793944</v>
      </c>
      <c r="D9232" t="n">
        <v>1.8339612298</v>
      </c>
      <c r="E9232" t="n">
        <v>1.171155633054782</v>
      </c>
      <c r="F9232" t="n">
        <v>-11.11388625165</v>
      </c>
      <c r="G9232" t="n">
        <v>-10.15783210278359</v>
      </c>
    </row>
    <row r="9233">
      <c r="A9233" s="3" t="n">
        <v>45392.39370200231</v>
      </c>
      <c r="B9233" t="n">
        <v>-2.827551394499999</v>
      </c>
      <c r="C9233" t="n">
        <v>-1.535963835990447</v>
      </c>
      <c r="D9233" t="n">
        <v>4.7668556586</v>
      </c>
      <c r="E9233" t="n">
        <v>0.9884827287959237</v>
      </c>
      <c r="F9233" t="n">
        <v>-9.1985200202</v>
      </c>
      <c r="G9233" t="n">
        <v>-10.09253574673243</v>
      </c>
    </row>
    <row r="9234">
      <c r="A9234" s="3" t="n">
        <v>45392.39370255787</v>
      </c>
      <c r="B9234" t="n">
        <v>-0.04549304934999999</v>
      </c>
      <c r="C9234" t="n">
        <v>-1.18289401023019</v>
      </c>
      <c r="D9234" t="n">
        <v>0.8140304032</v>
      </c>
      <c r="E9234" t="n">
        <v>0.9068837429223804</v>
      </c>
      <c r="F9234" t="n">
        <v>-11.0300884274</v>
      </c>
      <c r="G9234" t="n">
        <v>-9.920360575557021</v>
      </c>
    </row>
    <row r="9235">
      <c r="A9235" s="3" t="n">
        <v>45392.393703125</v>
      </c>
      <c r="B9235" t="n">
        <v>-1.81480884235</v>
      </c>
      <c r="C9235" t="n">
        <v>-1.384051581084736</v>
      </c>
      <c r="D9235" t="n">
        <v>-1.40540081815</v>
      </c>
      <c r="E9235" t="n">
        <v>0.6492851523886967</v>
      </c>
      <c r="F9235" t="n">
        <v>-9.813828467799999</v>
      </c>
      <c r="G9235" t="n">
        <v>-9.768593568796064</v>
      </c>
    </row>
    <row r="9236">
      <c r="A9236" s="3" t="n">
        <v>45392.39370369213</v>
      </c>
      <c r="B9236" t="n">
        <v>-0.01675956485</v>
      </c>
      <c r="C9236" t="n">
        <v>-0.9696750599519841</v>
      </c>
      <c r="D9236" t="n">
        <v>-2.1380262197</v>
      </c>
      <c r="E9236" t="n">
        <v>-0.5173503693737777</v>
      </c>
      <c r="F9236" t="n">
        <v>-9.904814566500001</v>
      </c>
      <c r="G9236" t="n">
        <v>-9.941137780898279</v>
      </c>
    </row>
    <row r="9237">
      <c r="A9237" s="3" t="n">
        <v>45392.39370424768</v>
      </c>
      <c r="B9237" t="n">
        <v>-0.6440419320999999</v>
      </c>
      <c r="C9237" t="n">
        <v>-0.7089074127529158</v>
      </c>
      <c r="D9237" t="n">
        <v>-1.58735340225</v>
      </c>
      <c r="E9237" t="n">
        <v>-1.12413210624371</v>
      </c>
      <c r="F9237" t="n">
        <v>-9.212886762449999</v>
      </c>
      <c r="G9237" t="n">
        <v>-9.885953452556553</v>
      </c>
    </row>
    <row r="9238">
      <c r="A9238" s="3" t="n">
        <v>45392.39370481481</v>
      </c>
      <c r="B9238" t="n">
        <v>-1.1994905881</v>
      </c>
      <c r="C9238" t="n">
        <v>0.3509643448630548</v>
      </c>
      <c r="D9238" t="n">
        <v>0.2442051983</v>
      </c>
      <c r="E9238" t="n">
        <v>-1.862740547244644</v>
      </c>
      <c r="F9238" t="n">
        <v>-9.6989141431</v>
      </c>
      <c r="G9238" t="n">
        <v>-10.51322356720889</v>
      </c>
    </row>
    <row r="9239">
      <c r="A9239" s="3" t="n">
        <v>45392.39370538195</v>
      </c>
      <c r="B9239" t="n">
        <v>-1.13246213535</v>
      </c>
      <c r="C9239" t="n">
        <v>0.2759183271066442</v>
      </c>
      <c r="D9239" t="n">
        <v>-0.8834614852</v>
      </c>
      <c r="E9239" t="n">
        <v>-1.723854289517138</v>
      </c>
      <c r="F9239" t="n">
        <v>-10.9726214584</v>
      </c>
      <c r="G9239" t="n">
        <v>-10.28213070575388</v>
      </c>
    </row>
    <row r="9240">
      <c r="A9240" s="3" t="n">
        <v>45392.3937065162</v>
      </c>
      <c r="B9240" t="n">
        <v>2.60249858365</v>
      </c>
      <c r="C9240" t="n">
        <v>0.5437402702576942</v>
      </c>
      <c r="D9240" t="n">
        <v>-2.64080335855</v>
      </c>
      <c r="E9240" t="n">
        <v>-1.551281503259911</v>
      </c>
      <c r="F9240" t="n">
        <v>-11.3413318851</v>
      </c>
      <c r="G9240" t="n">
        <v>-10.88077612342917</v>
      </c>
    </row>
    <row r="9241">
      <c r="A9241" s="3" t="n">
        <v>45392.39370655092</v>
      </c>
      <c r="B9241" t="n">
        <v>1.4676436257</v>
      </c>
      <c r="C9241" t="n">
        <v>0.3336025282627051</v>
      </c>
      <c r="D9241" t="n">
        <v>-1.20907168515</v>
      </c>
      <c r="E9241" t="n">
        <v>-1.343075785611542</v>
      </c>
      <c r="F9241" t="n">
        <v>-11.2000768985</v>
      </c>
      <c r="G9241" t="n">
        <v>-11.00463228418325</v>
      </c>
    </row>
    <row r="9242">
      <c r="A9242" s="3" t="n">
        <v>45392.39370762731</v>
      </c>
      <c r="B9242" t="n">
        <v>1.6735440491</v>
      </c>
      <c r="C9242" t="n">
        <v>-0.07717305499615401</v>
      </c>
      <c r="D9242" t="n">
        <v>-2.5115222916</v>
      </c>
      <c r="E9242" t="n">
        <v>-1.065097810552334</v>
      </c>
      <c r="F9242" t="n">
        <v>-11.8800307829</v>
      </c>
      <c r="G9242" t="n">
        <v>-11.12372890508535</v>
      </c>
    </row>
    <row r="9243">
      <c r="A9243" s="3" t="n">
        <v>45392.39370769676</v>
      </c>
      <c r="B9243" t="n">
        <v>-3.52665766635</v>
      </c>
      <c r="C9243" t="n">
        <v>-0.5091114575329851</v>
      </c>
      <c r="D9243" t="n">
        <v>-0.5099654133</v>
      </c>
      <c r="E9243" t="n">
        <v>-0.3188996625124718</v>
      </c>
      <c r="F9243" t="n">
        <v>-8.729262011049999</v>
      </c>
      <c r="G9243" t="n">
        <v>-10.96672247268348</v>
      </c>
    </row>
    <row r="9244">
      <c r="A9244" s="3" t="n">
        <v>45392.39370820602</v>
      </c>
      <c r="B9244" t="n">
        <v>-0.50038431625</v>
      </c>
      <c r="C9244" t="n">
        <v>-1.059407713338581</v>
      </c>
      <c r="D9244" t="n">
        <v>0.4309532342499999</v>
      </c>
      <c r="E9244" t="n">
        <v>0.3017342760833345</v>
      </c>
      <c r="F9244" t="n">
        <v>-13.0483950639</v>
      </c>
      <c r="G9244" t="n">
        <v>-10.83197318111856</v>
      </c>
    </row>
    <row r="9245">
      <c r="A9245" s="3" t="n">
        <v>45392.3937093287</v>
      </c>
      <c r="B9245" t="n">
        <v>-1.7669229704</v>
      </c>
      <c r="C9245" t="n">
        <v>-1.038713487343476</v>
      </c>
      <c r="D9245" t="n">
        <v>1.14442624835</v>
      </c>
      <c r="E9245" t="n">
        <v>-0.0543542148496502</v>
      </c>
      <c r="F9245" t="n">
        <v>-9.3254180712</v>
      </c>
      <c r="G9245" t="n">
        <v>-10.96593654626471</v>
      </c>
    </row>
    <row r="9246">
      <c r="A9246" s="3" t="n">
        <v>45392.39370935185</v>
      </c>
      <c r="B9246" t="n">
        <v>-1.96324229675</v>
      </c>
      <c r="C9246" t="n">
        <v>-0.6789300609962723</v>
      </c>
      <c r="D9246" t="n">
        <v>1.17555255545</v>
      </c>
      <c r="E9246" t="n">
        <v>-0.6878395511068782</v>
      </c>
      <c r="F9246" t="n">
        <v>-11.0276956048</v>
      </c>
      <c r="G9246" t="n">
        <v>-10.81727205267695</v>
      </c>
    </row>
    <row r="9247">
      <c r="A9247" s="3" t="n">
        <v>45392.39370989583</v>
      </c>
      <c r="B9247" t="n">
        <v>0.59137041495</v>
      </c>
      <c r="C9247" t="n">
        <v>-0.006935587482400959</v>
      </c>
      <c r="D9247" t="n">
        <v>0.49799149365</v>
      </c>
      <c r="E9247" t="n">
        <v>-1.182010040170749</v>
      </c>
      <c r="F9247" t="n">
        <v>-10.83855474625</v>
      </c>
      <c r="G9247" t="n">
        <v>-10.71125688567311</v>
      </c>
    </row>
    <row r="9248">
      <c r="A9248" s="3" t="n">
        <v>45392.39371101852</v>
      </c>
      <c r="B9248" t="n">
        <v>1.3575149462</v>
      </c>
      <c r="C9248" t="n">
        <v>0.6159400964410274</v>
      </c>
      <c r="D9248" t="n">
        <v>-4.570526525599999</v>
      </c>
      <c r="E9248" t="n">
        <v>-1.445545105712358</v>
      </c>
      <c r="F9248" t="n">
        <v>-11.49456079135</v>
      </c>
      <c r="G9248" t="n">
        <v>-10.74443392558931</v>
      </c>
    </row>
    <row r="9249">
      <c r="A9249" s="3" t="n">
        <v>45392.39371105324</v>
      </c>
      <c r="B9249" t="n">
        <v>3.11964246475</v>
      </c>
      <c r="C9249" t="n">
        <v>0.5443973158076938</v>
      </c>
      <c r="D9249" t="n">
        <v>-5.39892367105</v>
      </c>
      <c r="E9249" t="n">
        <v>-1.781820620450121</v>
      </c>
      <c r="F9249" t="n">
        <v>-10.88403798895</v>
      </c>
      <c r="G9249" t="n">
        <v>-10.3415209439794</v>
      </c>
    </row>
    <row r="9250">
      <c r="A9250" s="3" t="n">
        <v>45392.39371158565</v>
      </c>
      <c r="B9250" t="n">
        <v>-1.1157025705</v>
      </c>
      <c r="C9250" t="n">
        <v>0.6910518576132888</v>
      </c>
      <c r="D9250" t="n">
        <v>-0.46447236395</v>
      </c>
      <c r="E9250" t="n">
        <v>-1.724275495421334</v>
      </c>
      <c r="F9250" t="n">
        <v>-8.80826438345</v>
      </c>
      <c r="G9250" t="n">
        <v>-10.49993925966938</v>
      </c>
    </row>
    <row r="9251">
      <c r="A9251" s="3" t="n">
        <v>45392.39371215278</v>
      </c>
      <c r="B9251" t="n">
        <v>0.3112434577</v>
      </c>
      <c r="C9251" t="n">
        <v>0.1702709209074599</v>
      </c>
      <c r="D9251" t="n">
        <v>0.2442051983</v>
      </c>
      <c r="E9251" t="n">
        <v>-1.31220991478998</v>
      </c>
      <c r="F9251" t="n">
        <v>-10.3908321405</v>
      </c>
      <c r="G9251" t="n">
        <v>-9.961846568282779</v>
      </c>
    </row>
    <row r="9252">
      <c r="A9252" s="3" t="n">
        <v>45392.39371271991</v>
      </c>
      <c r="B9252" t="n">
        <v>-1.7286181955</v>
      </c>
      <c r="C9252" t="n">
        <v>-0.3930188718362481</v>
      </c>
      <c r="D9252" t="n">
        <v>1.64482037125</v>
      </c>
      <c r="E9252" t="n">
        <v>-0.817280336153732</v>
      </c>
      <c r="F9252" t="n">
        <v>-10.0532480209</v>
      </c>
      <c r="G9252" t="n">
        <v>-9.655260972161566</v>
      </c>
    </row>
    <row r="9253">
      <c r="A9253" s="3" t="n">
        <v>45392.39371327547</v>
      </c>
      <c r="B9253" t="n">
        <v>-0.03591195229999999</v>
      </c>
      <c r="C9253" t="n">
        <v>-1.134478030556413</v>
      </c>
      <c r="D9253" t="n">
        <v>-1.41975775375</v>
      </c>
      <c r="E9253" t="n">
        <v>0.4824581029398617</v>
      </c>
      <c r="F9253" t="n">
        <v>-10.22803194385</v>
      </c>
      <c r="G9253" t="n">
        <v>-9.598834125263313</v>
      </c>
    </row>
    <row r="9254">
      <c r="A9254" s="3" t="n">
        <v>45392.39371384259</v>
      </c>
      <c r="B9254" t="n">
        <v>-0.9433114701499999</v>
      </c>
      <c r="C9254" t="n">
        <v>-1.271013755433337</v>
      </c>
      <c r="D9254" t="n">
        <v>0.5075725906999999</v>
      </c>
      <c r="E9254" t="n">
        <v>0.7337041559093261</v>
      </c>
      <c r="F9254" t="n">
        <v>-9.339784813450001</v>
      </c>
      <c r="G9254" t="n">
        <v>-9.801667833191518</v>
      </c>
    </row>
    <row r="9255">
      <c r="A9255" s="3" t="n">
        <v>45392.39371440972</v>
      </c>
      <c r="B9255" t="n">
        <v>-1.9800018616</v>
      </c>
      <c r="C9255" t="n">
        <v>-0.790743838424944</v>
      </c>
      <c r="D9255" t="n">
        <v>-0.08619064685</v>
      </c>
      <c r="E9255" t="n">
        <v>0.4271897208637542</v>
      </c>
      <c r="F9255" t="n">
        <v>-9.107543728149999</v>
      </c>
      <c r="G9255" t="n">
        <v>-10.45667030824886</v>
      </c>
    </row>
    <row r="9256">
      <c r="A9256" s="3" t="n">
        <v>45392.39371497685</v>
      </c>
      <c r="B9256" t="n">
        <v>0.1364693414</v>
      </c>
      <c r="C9256" t="n">
        <v>-0.430854596266901</v>
      </c>
      <c r="D9256" t="n">
        <v>-0.11253130875</v>
      </c>
      <c r="E9256" t="n">
        <v>0.4622423911742438</v>
      </c>
      <c r="F9256" t="n">
        <v>-10.87446669855</v>
      </c>
      <c r="G9256" t="n">
        <v>-10.76183858056285</v>
      </c>
    </row>
    <row r="9257">
      <c r="A9257" s="3" t="n">
        <v>45392.39371554398</v>
      </c>
      <c r="B9257" t="n">
        <v>-1.71903709845</v>
      </c>
      <c r="C9257" t="n">
        <v>-0.1302572515224945</v>
      </c>
      <c r="D9257" t="n">
        <v>2.77248705475</v>
      </c>
      <c r="E9257" t="n">
        <v>0.3567948440448728</v>
      </c>
      <c r="F9257" t="n">
        <v>-11.8776379603</v>
      </c>
      <c r="G9257" t="n">
        <v>-11.34539295830691</v>
      </c>
    </row>
    <row r="9258">
      <c r="A9258" s="3" t="n">
        <v>45392.39371666667</v>
      </c>
      <c r="B9258" t="n">
        <v>1.79325382565</v>
      </c>
      <c r="C9258" t="n">
        <v>-0.09987115219324041</v>
      </c>
      <c r="D9258" t="n">
        <v>-0.7254469337499999</v>
      </c>
      <c r="E9258" t="n">
        <v>0.6068856324975543</v>
      </c>
      <c r="F9258" t="n">
        <v>-11.7746877486</v>
      </c>
      <c r="G9258" t="n">
        <v>-11.572600557616</v>
      </c>
    </row>
    <row r="9259">
      <c r="A9259" s="3" t="n">
        <v>45392.3937172338</v>
      </c>
      <c r="B9259" t="n">
        <v>0.38786281415</v>
      </c>
      <c r="C9259" t="n">
        <v>-0.01881429804790224</v>
      </c>
      <c r="D9259" t="n">
        <v>0.7230443045</v>
      </c>
      <c r="E9259" t="n">
        <v>0.1104706778465038</v>
      </c>
      <c r="F9259" t="n">
        <v>-12.99333072415</v>
      </c>
      <c r="G9259" t="n">
        <v>-11.79436260875959</v>
      </c>
    </row>
    <row r="9260">
      <c r="A9260" s="3" t="n">
        <v>45392.39371778935</v>
      </c>
      <c r="B9260" t="n">
        <v>0.6512203999</v>
      </c>
      <c r="C9260" t="n">
        <v>0.2763420246771572</v>
      </c>
      <c r="D9260" t="n">
        <v>0.04069759749999999</v>
      </c>
      <c r="E9260" t="n">
        <v>0.03939891358438235</v>
      </c>
      <c r="F9260" t="n">
        <v>-11.15936949435</v>
      </c>
      <c r="G9260" t="n">
        <v>-11.74683048484864</v>
      </c>
    </row>
    <row r="9261">
      <c r="A9261" s="3" t="n">
        <v>45392.39371835648</v>
      </c>
      <c r="B9261" t="n">
        <v>-1.68073232355</v>
      </c>
      <c r="C9261" t="n">
        <v>-0.09444663460582771</v>
      </c>
      <c r="D9261" t="n">
        <v>-0.6105228023999999</v>
      </c>
      <c r="E9261" t="n">
        <v>0.2772179253952222</v>
      </c>
      <c r="F9261" t="n">
        <v>-11.367672547</v>
      </c>
      <c r="G9261" t="n">
        <v>-11.25973004181099</v>
      </c>
    </row>
    <row r="9262">
      <c r="A9262" s="3" t="n">
        <v>45392.39371892361</v>
      </c>
      <c r="B9262" t="n">
        <v>-0.3040649899</v>
      </c>
      <c r="C9262" t="n">
        <v>-0.3449608005984858</v>
      </c>
      <c r="D9262" t="n">
        <v>0.38546999155</v>
      </c>
      <c r="E9262" t="n">
        <v>0.3980000785531479</v>
      </c>
      <c r="F9262" t="n">
        <v>-9.773130870299999</v>
      </c>
      <c r="G9262" t="n">
        <v>-10.88692013823977</v>
      </c>
    </row>
    <row r="9263">
      <c r="A9263" s="3" t="n">
        <v>45392.39371947917</v>
      </c>
      <c r="B9263" t="n">
        <v>-0.7230443045</v>
      </c>
      <c r="C9263" t="n">
        <v>-1.222572493347207</v>
      </c>
      <c r="D9263" t="n">
        <v>-0.21548152045</v>
      </c>
      <c r="E9263" t="n">
        <v>1.347757512324596</v>
      </c>
      <c r="F9263" t="n">
        <v>-11.04206234705</v>
      </c>
      <c r="G9263" t="n">
        <v>-10.45302842932567</v>
      </c>
    </row>
    <row r="9264">
      <c r="A9264" s="3" t="n">
        <v>45392.39372005787</v>
      </c>
      <c r="B9264" t="n">
        <v>0.4333460568499999</v>
      </c>
      <c r="C9264" t="n">
        <v>-1.260360693243244</v>
      </c>
      <c r="D9264" t="n">
        <v>2.76770140955</v>
      </c>
      <c r="E9264" t="n">
        <v>1.570866297682872</v>
      </c>
      <c r="F9264" t="n">
        <v>-10.57279453125</v>
      </c>
      <c r="G9264" t="n">
        <v>-10.42568319157276</v>
      </c>
    </row>
    <row r="9265">
      <c r="A9265" s="3" t="n">
        <v>45392.39372061343</v>
      </c>
      <c r="B9265" t="n">
        <v>-2.70784161795</v>
      </c>
      <c r="C9265" t="n">
        <v>-0.97772122197273</v>
      </c>
      <c r="D9265" t="n">
        <v>3.11724964215</v>
      </c>
      <c r="E9265" t="n">
        <v>1.457390441664806</v>
      </c>
      <c r="F9265" t="n">
        <v>-10.014943246</v>
      </c>
      <c r="G9265" t="n">
        <v>-10.64496160002206</v>
      </c>
    </row>
    <row r="9266">
      <c r="A9266" s="3" t="n">
        <v>45392.39372118055</v>
      </c>
      <c r="B9266" t="n">
        <v>-1.38384580145</v>
      </c>
      <c r="C9266" t="n">
        <v>-0.4734319845581597</v>
      </c>
      <c r="D9266" t="n">
        <v>1.23541234705</v>
      </c>
      <c r="E9266" t="n">
        <v>1.188653462632987</v>
      </c>
      <c r="F9266" t="n">
        <v>-10.74756864755</v>
      </c>
      <c r="G9266" t="n">
        <v>-10.28334197561448</v>
      </c>
    </row>
    <row r="9267">
      <c r="A9267" s="3" t="n">
        <v>45392.39372174769</v>
      </c>
      <c r="B9267" t="n">
        <v>-1.1851336525</v>
      </c>
      <c r="C9267" t="n">
        <v>-0.1925024593015156</v>
      </c>
      <c r="D9267" t="n">
        <v>1.71425145325</v>
      </c>
      <c r="E9267" t="n">
        <v>0.7145666498792559</v>
      </c>
      <c r="F9267" t="n">
        <v>-10.2423986861</v>
      </c>
      <c r="G9267" t="n">
        <v>-10.54346149239991</v>
      </c>
    </row>
    <row r="9268">
      <c r="A9268" s="3" t="n">
        <v>45392.39372231482</v>
      </c>
      <c r="B9268" t="n">
        <v>1.78368253525</v>
      </c>
      <c r="C9268" t="n">
        <v>0.1605271569078095</v>
      </c>
      <c r="D9268" t="n">
        <v>-1.5370747077</v>
      </c>
      <c r="E9268" t="n">
        <v>0.6781737374020999</v>
      </c>
      <c r="F9268" t="n">
        <v>-11.99974055945</v>
      </c>
      <c r="G9268" t="n">
        <v>-10.44868730654036</v>
      </c>
    </row>
    <row r="9269">
      <c r="A9269" s="3" t="n">
        <v>45392.39372342593</v>
      </c>
      <c r="B9269" t="n">
        <v>1.5682010148</v>
      </c>
      <c r="C9269" t="n">
        <v>0.3664065268703974</v>
      </c>
      <c r="D9269" t="n">
        <v>-1.74777058295</v>
      </c>
      <c r="E9269" t="n">
        <v>-0.254259894824826</v>
      </c>
      <c r="F9269" t="n">
        <v>-9.5720160921</v>
      </c>
      <c r="G9269" t="n">
        <v>-10.84878189351518</v>
      </c>
    </row>
    <row r="9270">
      <c r="A9270" s="3" t="n">
        <v>45392.39372346065</v>
      </c>
      <c r="B9270" t="n">
        <v>0.2106860686</v>
      </c>
      <c r="C9270" t="n">
        <v>0.6202644633418435</v>
      </c>
      <c r="D9270" t="n">
        <v>0.5147510585</v>
      </c>
      <c r="E9270" t="n">
        <v>-0.8417649352407952</v>
      </c>
      <c r="F9270" t="n">
        <v>-9.13627721265</v>
      </c>
      <c r="G9270" t="n">
        <v>-11.03153331955201</v>
      </c>
    </row>
    <row r="9271">
      <c r="A9271" s="3" t="n">
        <v>45392.39372400463</v>
      </c>
      <c r="B9271" t="n">
        <v>0.0766095498</v>
      </c>
      <c r="C9271" t="n">
        <v>0.01825973084743601</v>
      </c>
      <c r="D9271" t="n">
        <v>0.9576782124000001</v>
      </c>
      <c r="E9271" t="n">
        <v>-0.2062308092099075</v>
      </c>
      <c r="F9271" t="n">
        <v>-13.1130405007</v>
      </c>
      <c r="G9271" t="n">
        <v>-10.93457030769991</v>
      </c>
    </row>
    <row r="9272">
      <c r="A9272" s="3" t="n">
        <v>45392.39372457176</v>
      </c>
      <c r="B9272" t="n">
        <v>-0.9576782124000001</v>
      </c>
      <c r="C9272" t="n">
        <v>-0.7005808811231955</v>
      </c>
      <c r="D9272" t="n">
        <v>1.4556795127</v>
      </c>
      <c r="E9272" t="n">
        <v>0.5635081678659688</v>
      </c>
      <c r="F9272" t="n">
        <v>-10.6518067103</v>
      </c>
      <c r="G9272" t="n">
        <v>-10.97960674205283</v>
      </c>
    </row>
    <row r="9273">
      <c r="A9273" s="3" t="n">
        <v>45392.39372512732</v>
      </c>
      <c r="B9273" t="n">
        <v>-1.48201036795</v>
      </c>
      <c r="C9273" t="n">
        <v>-1.710024764240681</v>
      </c>
      <c r="D9273" t="n">
        <v>-2.3534979335</v>
      </c>
      <c r="E9273" t="n">
        <v>2.016181359428211</v>
      </c>
      <c r="F9273" t="n">
        <v>-12.0284642373</v>
      </c>
      <c r="G9273" t="n">
        <v>-10.51653798631565</v>
      </c>
    </row>
    <row r="9274">
      <c r="A9274" s="3" t="n">
        <v>45392.39372569444</v>
      </c>
      <c r="B9274" t="n">
        <v>-2.30321923895</v>
      </c>
      <c r="C9274" t="n">
        <v>-2.115431195194878</v>
      </c>
      <c r="D9274" t="n">
        <v>2.15717860715</v>
      </c>
      <c r="E9274" t="n">
        <v>2.597526177772851</v>
      </c>
      <c r="F9274" t="n">
        <v>-9.557649349849999</v>
      </c>
      <c r="G9274" t="n">
        <v>-10.68257410315376</v>
      </c>
    </row>
    <row r="9275">
      <c r="A9275" s="3" t="n">
        <v>45392.39372626157</v>
      </c>
      <c r="B9275" t="n">
        <v>-2.9233231384</v>
      </c>
      <c r="C9275" t="n">
        <v>-2.092655422014808</v>
      </c>
      <c r="D9275" t="n">
        <v>6.25365167175</v>
      </c>
      <c r="E9275" t="n">
        <v>2.612002507622152</v>
      </c>
      <c r="F9275" t="n">
        <v>-9.756371305449999</v>
      </c>
      <c r="G9275" t="n">
        <v>-10.32266760220609</v>
      </c>
    </row>
    <row r="9276">
      <c r="A9276" s="3" t="n">
        <v>45392.3937268287</v>
      </c>
      <c r="B9276" t="n">
        <v>-1.88423992435</v>
      </c>
      <c r="C9276" t="n">
        <v>-1.777005189550938</v>
      </c>
      <c r="D9276" t="n">
        <v>3.07655204465</v>
      </c>
      <c r="E9276" t="n">
        <v>1.980602650353619</v>
      </c>
      <c r="F9276" t="n">
        <v>-10.2878819288</v>
      </c>
      <c r="G9276" t="n">
        <v>-10.02666882195399</v>
      </c>
    </row>
    <row r="9277">
      <c r="A9277" s="3" t="n">
        <v>45392.39372738426</v>
      </c>
      <c r="B9277" t="n">
        <v>-1.8052277453</v>
      </c>
      <c r="C9277" t="n">
        <v>-1.439205872274713</v>
      </c>
      <c r="D9277" t="n">
        <v>2.925715961</v>
      </c>
      <c r="E9277" t="n">
        <v>1.645045444154201</v>
      </c>
      <c r="F9277" t="n">
        <v>-8.93994807965</v>
      </c>
      <c r="G9277" t="n">
        <v>-10.23718024531856</v>
      </c>
    </row>
    <row r="9278">
      <c r="A9278" s="3" t="n">
        <v>45392.39372795139</v>
      </c>
      <c r="B9278" t="n">
        <v>-0.2394195531</v>
      </c>
      <c r="C9278" t="n">
        <v>-1.129828512630889</v>
      </c>
      <c r="D9278" t="n">
        <v>-1.37188168845</v>
      </c>
      <c r="E9278" t="n">
        <v>0.7437269636771582</v>
      </c>
      <c r="F9278" t="n">
        <v>-11.77228511935</v>
      </c>
      <c r="G9278" t="n">
        <v>-10.17759490276262</v>
      </c>
    </row>
    <row r="9279">
      <c r="A9279" s="3" t="n">
        <v>45392.39372907407</v>
      </c>
      <c r="B9279" t="n">
        <v>0.1005573891</v>
      </c>
      <c r="C9279" t="n">
        <v>-0.4040843390907936</v>
      </c>
      <c r="D9279" t="n">
        <v>-1.55383427255</v>
      </c>
      <c r="E9279" t="n">
        <v>-0.622161261470165</v>
      </c>
      <c r="F9279" t="n">
        <v>-9.902421743899998</v>
      </c>
      <c r="G9279" t="n">
        <v>-10.60720126564199</v>
      </c>
    </row>
    <row r="9280">
      <c r="A9280" s="3" t="n">
        <v>45392.39372910879</v>
      </c>
      <c r="B9280" t="n">
        <v>0.009581097049999999</v>
      </c>
      <c r="C9280" t="n">
        <v>-0.2550516046525648</v>
      </c>
      <c r="D9280" t="n">
        <v>-2.91852768655</v>
      </c>
      <c r="E9280" t="n">
        <v>-0.9998134327869492</v>
      </c>
      <c r="F9280" t="n">
        <v>-11.62863731015</v>
      </c>
      <c r="G9280" t="n">
        <v>-10.4059650129942</v>
      </c>
    </row>
    <row r="9281">
      <c r="A9281" s="3" t="n">
        <v>45392.39373019676</v>
      </c>
      <c r="B9281" t="n">
        <v>-1.3910340759</v>
      </c>
      <c r="C9281" t="n">
        <v>-0.08702764099860148</v>
      </c>
      <c r="D9281" t="n">
        <v>0.82839714545</v>
      </c>
      <c r="E9281" t="n">
        <v>-0.9879492607515181</v>
      </c>
      <c r="F9281" t="n">
        <v>-9.718066530550001</v>
      </c>
      <c r="G9281" t="n">
        <v>-10.20254135163196</v>
      </c>
    </row>
    <row r="9282">
      <c r="A9282" s="3" t="n">
        <v>45392.39373023148</v>
      </c>
      <c r="B9282" t="n">
        <v>-0.2418123757</v>
      </c>
      <c r="C9282" t="n">
        <v>-0.3707039654875302</v>
      </c>
      <c r="D9282" t="n">
        <v>-2.1523831553</v>
      </c>
      <c r="E9282" t="n">
        <v>-0.608939725634384</v>
      </c>
      <c r="F9282" t="n">
        <v>-9.940726518799998</v>
      </c>
      <c r="G9282" t="n">
        <v>-10.39874350108709</v>
      </c>
    </row>
    <row r="9283">
      <c r="A9283" s="3" t="n">
        <v>45392.39373077546</v>
      </c>
      <c r="B9283" t="n">
        <v>0.8738803881499999</v>
      </c>
      <c r="C9283" t="n">
        <v>-0.8367306948921935</v>
      </c>
      <c r="D9283" t="n">
        <v>2.26012881885</v>
      </c>
      <c r="E9283" t="n">
        <v>-0.08840482383286741</v>
      </c>
      <c r="F9283" t="n">
        <v>-10.44111083505</v>
      </c>
      <c r="G9283" t="n">
        <v>-9.90696087414991</v>
      </c>
    </row>
    <row r="9284">
      <c r="A9284" s="3" t="n">
        <v>45392.39373134259</v>
      </c>
      <c r="B9284" t="n">
        <v>-2.40616945065</v>
      </c>
      <c r="C9284" t="n">
        <v>-1.089919081763406</v>
      </c>
      <c r="D9284" t="n">
        <v>1.85789926245</v>
      </c>
      <c r="E9284" t="n">
        <v>0.1561937148553617</v>
      </c>
      <c r="F9284" t="n">
        <v>-8.657428299799999</v>
      </c>
      <c r="G9284" t="n">
        <v>-10.06339193736646</v>
      </c>
    </row>
    <row r="9285">
      <c r="A9285" s="3" t="n">
        <v>45392.39373189815</v>
      </c>
      <c r="B9285" t="n">
        <v>-0.15801455145</v>
      </c>
      <c r="C9285" t="n">
        <v>-1.26906008330688</v>
      </c>
      <c r="D9285" t="n">
        <v>-2.43011728995</v>
      </c>
      <c r="E9285" t="n">
        <v>0.8112831010625899</v>
      </c>
      <c r="F9285" t="n">
        <v>-10.80982126175</v>
      </c>
      <c r="G9285" t="n">
        <v>-9.940093178369025</v>
      </c>
    </row>
    <row r="9286">
      <c r="A9286" s="3" t="n">
        <v>45392.39373246528</v>
      </c>
      <c r="B9286" t="n">
        <v>-2.91613486395</v>
      </c>
      <c r="C9286" t="n">
        <v>-1.319466241447556</v>
      </c>
      <c r="D9286" t="n">
        <v>0.9840188742999999</v>
      </c>
      <c r="E9286" t="n">
        <v>0.349636629605945</v>
      </c>
      <c r="F9286" t="n">
        <v>-11.38443211185</v>
      </c>
      <c r="G9286" t="n">
        <v>-10.3109156237329</v>
      </c>
    </row>
    <row r="9287">
      <c r="A9287" s="3" t="n">
        <v>45392.3937330324</v>
      </c>
      <c r="B9287" t="n">
        <v>-1.03429756885</v>
      </c>
      <c r="C9287" t="n">
        <v>-1.120044767673546</v>
      </c>
      <c r="D9287" t="n">
        <v>-0.7829040961</v>
      </c>
      <c r="E9287" t="n">
        <v>0.2474335749111895</v>
      </c>
      <c r="F9287" t="n">
        <v>-8.74122612405</v>
      </c>
      <c r="G9287" t="n">
        <v>-10.46368190298359</v>
      </c>
    </row>
    <row r="9288">
      <c r="A9288" s="3" t="n">
        <v>45392.39373359954</v>
      </c>
      <c r="B9288" t="n">
        <v>-0.56263693045</v>
      </c>
      <c r="C9288" t="n">
        <v>-0.6144716134666683</v>
      </c>
      <c r="D9288" t="n">
        <v>1.30723625165</v>
      </c>
      <c r="E9288" t="n">
        <v>-0.5117738830003513</v>
      </c>
      <c r="F9288" t="n">
        <v>-11.5113203562</v>
      </c>
      <c r="G9288" t="n">
        <v>-10.71926571841774</v>
      </c>
    </row>
    <row r="9289">
      <c r="A9289" s="3" t="n">
        <v>45392.39373415509</v>
      </c>
      <c r="B9289" t="n">
        <v>-0.5458773656</v>
      </c>
      <c r="C9289" t="n">
        <v>0.03632609467307719</v>
      </c>
      <c r="D9289" t="n">
        <v>1.3024407998</v>
      </c>
      <c r="E9289" t="n">
        <v>-0.9977855592947582</v>
      </c>
      <c r="F9289" t="n">
        <v>-10.3836536727</v>
      </c>
      <c r="G9289" t="n">
        <v>-10.81081488798674</v>
      </c>
    </row>
    <row r="9290">
      <c r="A9290" s="3" t="n">
        <v>45392.39373527778</v>
      </c>
      <c r="B9290" t="n">
        <v>0.52911780075</v>
      </c>
      <c r="C9290" t="n">
        <v>0.05488185376643384</v>
      </c>
      <c r="D9290" t="n">
        <v>-3.79481070395</v>
      </c>
      <c r="E9290" t="n">
        <v>-0.8340484961095594</v>
      </c>
      <c r="F9290" t="n">
        <v>-11.41795124155</v>
      </c>
      <c r="G9290" t="n">
        <v>-10.74233713123523</v>
      </c>
    </row>
    <row r="9291">
      <c r="A9291" s="3" t="n">
        <v>45392.3937353125</v>
      </c>
      <c r="B9291" t="n">
        <v>1.9057851344</v>
      </c>
      <c r="C9291" t="n">
        <v>0.09036405077505862</v>
      </c>
      <c r="D9291" t="n">
        <v>-1.1252738609</v>
      </c>
      <c r="E9291" t="n">
        <v>-1.14118193878998</v>
      </c>
      <c r="F9291" t="n">
        <v>-10.6230732258</v>
      </c>
      <c r="G9291" t="n">
        <v>-10.71957221623406</v>
      </c>
    </row>
    <row r="9292">
      <c r="A9292" s="3" t="n">
        <v>45392.39373585648</v>
      </c>
      <c r="B9292" t="n">
        <v>-0.0335191297</v>
      </c>
      <c r="C9292" t="n">
        <v>-0.3436395316707468</v>
      </c>
      <c r="D9292" t="n">
        <v>-1.630453629</v>
      </c>
      <c r="E9292" t="n">
        <v>-0.5568063169715631</v>
      </c>
      <c r="F9292" t="n">
        <v>-10.824188004</v>
      </c>
      <c r="G9292" t="n">
        <v>-10.78503128495353</v>
      </c>
    </row>
    <row r="9293">
      <c r="A9293" s="3" t="n">
        <v>45392.39373696759</v>
      </c>
      <c r="B9293" t="n">
        <v>-1.67833950095</v>
      </c>
      <c r="C9293" t="n">
        <v>-0.3294528523159681</v>
      </c>
      <c r="D9293" t="n">
        <v>-1.3934268985</v>
      </c>
      <c r="E9293" t="n">
        <v>-0.6192728715849667</v>
      </c>
      <c r="F9293" t="n">
        <v>-9.6749663038</v>
      </c>
      <c r="G9293" t="n">
        <v>-10.22081376940422</v>
      </c>
    </row>
    <row r="9294">
      <c r="A9294" s="3" t="n">
        <v>45392.39373702546</v>
      </c>
      <c r="B9294" t="n">
        <v>-1.84832797205</v>
      </c>
      <c r="C9294" t="n">
        <v>-0.8773947349045479</v>
      </c>
      <c r="D9294" t="n">
        <v>2.0446472984</v>
      </c>
      <c r="E9294" t="n">
        <v>-0.2339610665571102</v>
      </c>
      <c r="F9294" t="n">
        <v>-11.0660003797</v>
      </c>
      <c r="G9294" t="n">
        <v>-10.09924996452112</v>
      </c>
    </row>
    <row r="9295">
      <c r="A9295" s="3" t="n">
        <v>45392.3937375463</v>
      </c>
      <c r="B9295" t="n">
        <v>-1.6639727587</v>
      </c>
      <c r="C9295" t="n">
        <v>-1.317894411469351</v>
      </c>
      <c r="D9295" t="n">
        <v>0.87867584</v>
      </c>
      <c r="E9295" t="n">
        <v>0.3924883983632881</v>
      </c>
      <c r="F9295" t="n">
        <v>-9.35174892645</v>
      </c>
      <c r="G9295" t="n">
        <v>-9.745191930183942</v>
      </c>
    </row>
    <row r="9296">
      <c r="A9296" s="3" t="n">
        <v>45392.39373811342</v>
      </c>
      <c r="B9296" t="n">
        <v>-0.1771669389</v>
      </c>
      <c r="C9296" t="n">
        <v>-1.311157631527859</v>
      </c>
      <c r="D9296" t="n">
        <v>1.1204882157</v>
      </c>
      <c r="E9296" t="n">
        <v>-0.09921611826375309</v>
      </c>
      <c r="F9296" t="n">
        <v>-9.598356753999999</v>
      </c>
      <c r="G9296" t="n">
        <v>-10.01186962701238</v>
      </c>
    </row>
    <row r="9297">
      <c r="A9297" s="3" t="n">
        <v>45392.39373923611</v>
      </c>
      <c r="B9297" t="n">
        <v>0.1628100033</v>
      </c>
      <c r="C9297" t="n">
        <v>-1.284692546327276</v>
      </c>
      <c r="D9297" t="n">
        <v>-2.57137227655</v>
      </c>
      <c r="E9297" t="n">
        <v>-0.1322212332040796</v>
      </c>
      <c r="F9297" t="n">
        <v>-9.35174892645</v>
      </c>
      <c r="G9297" t="n">
        <v>-9.848427723418791</v>
      </c>
    </row>
    <row r="9298">
      <c r="A9298" s="3" t="n">
        <v>45392.39373979167</v>
      </c>
      <c r="B9298" t="n">
        <v>-3.25371898355</v>
      </c>
      <c r="C9298" t="n">
        <v>-1.002739700572031</v>
      </c>
      <c r="D9298" t="n">
        <v>-0.46447236395</v>
      </c>
      <c r="E9298" t="n">
        <v>-0.7153749327169018</v>
      </c>
      <c r="F9298" t="n">
        <v>-10.5919469187</v>
      </c>
      <c r="G9298" t="n">
        <v>-10.0139349440773</v>
      </c>
    </row>
    <row r="9299">
      <c r="A9299" s="3" t="n">
        <v>45392.39374037037</v>
      </c>
      <c r="B9299" t="n">
        <v>0.0766095498</v>
      </c>
      <c r="C9299" t="n">
        <v>-0.393440672082868</v>
      </c>
      <c r="D9299" t="n">
        <v>-1.2210456048</v>
      </c>
      <c r="E9299" t="n">
        <v>-1.704359926579958</v>
      </c>
      <c r="F9299" t="n">
        <v>-10.0795886828</v>
      </c>
      <c r="G9299" t="n">
        <v>-10.10937413053161</v>
      </c>
    </row>
    <row r="9300">
      <c r="A9300" s="3" t="n">
        <v>45392.39374092592</v>
      </c>
      <c r="B9300" t="n">
        <v>-0.09097629205</v>
      </c>
      <c r="C9300" t="n">
        <v>-0.3344114283020989</v>
      </c>
      <c r="D9300" t="n">
        <v>-2.0709879603</v>
      </c>
      <c r="E9300" t="n">
        <v>-1.361979257882405</v>
      </c>
      <c r="F9300" t="n">
        <v>-11.6070921001</v>
      </c>
      <c r="G9300" t="n">
        <v>-10.50788902392078</v>
      </c>
    </row>
    <row r="9301">
      <c r="A9301" s="3" t="n">
        <v>45392.39374149306</v>
      </c>
      <c r="B9301" t="n">
        <v>-1.98958295865</v>
      </c>
      <c r="C9301" t="n">
        <v>-0.547015919950934</v>
      </c>
      <c r="D9301" t="n">
        <v>0.03591195229999999</v>
      </c>
      <c r="E9301" t="n">
        <v>-1.334426960372615</v>
      </c>
      <c r="F9301" t="n">
        <v>-8.702921349149999</v>
      </c>
      <c r="G9301" t="n">
        <v>-10.64261047282905</v>
      </c>
    </row>
    <row r="9302">
      <c r="A9302" s="3" t="n">
        <v>45392.39374206019</v>
      </c>
      <c r="B9302" t="n">
        <v>1.41018646335</v>
      </c>
      <c r="C9302" t="n">
        <v>-0.5553592531838011</v>
      </c>
      <c r="D9302" t="n">
        <v>-2.647991633</v>
      </c>
      <c r="E9302" t="n">
        <v>-0.865916336821098</v>
      </c>
      <c r="F9302" t="n">
        <v>-11.59511818045</v>
      </c>
      <c r="G9302" t="n">
        <v>-10.69381581579642</v>
      </c>
    </row>
    <row r="9303">
      <c r="A9303" s="3" t="n">
        <v>45392.39374261574</v>
      </c>
      <c r="B9303" t="n">
        <v>1.0534499563</v>
      </c>
      <c r="C9303" t="n">
        <v>-0.6612233200559461</v>
      </c>
      <c r="D9303" t="n">
        <v>-0.9337401797499999</v>
      </c>
      <c r="E9303" t="n">
        <v>-0.5162400691473208</v>
      </c>
      <c r="F9303" t="n">
        <v>-10.893619086</v>
      </c>
      <c r="G9303" t="n">
        <v>-10.61931085537998</v>
      </c>
    </row>
    <row r="9304">
      <c r="A9304" s="3" t="n">
        <v>45392.39374318287</v>
      </c>
      <c r="B9304" t="n">
        <v>-3.22498549905</v>
      </c>
      <c r="C9304" t="n">
        <v>-1.289296254167486</v>
      </c>
      <c r="D9304" t="n">
        <v>2.590524664</v>
      </c>
      <c r="E9304" t="n">
        <v>-0.06736816516410271</v>
      </c>
      <c r="F9304" t="n">
        <v>-10.74996147015</v>
      </c>
      <c r="G9304" t="n">
        <v>-10.59320308427299</v>
      </c>
    </row>
    <row r="9305">
      <c r="A9305" s="3" t="n">
        <v>45392.39374375</v>
      </c>
      <c r="B9305" t="n">
        <v>-1.9369114415</v>
      </c>
      <c r="C9305" t="n">
        <v>-1.375120306038349</v>
      </c>
      <c r="D9305" t="n">
        <v>-1.85550643985</v>
      </c>
      <c r="E9305" t="n">
        <v>0.655664961126459</v>
      </c>
      <c r="F9305" t="n">
        <v>-10.30703431625</v>
      </c>
      <c r="G9305" t="n">
        <v>-10.54645642959432</v>
      </c>
    </row>
    <row r="9306">
      <c r="A9306" s="3" t="n">
        <v>45392.39374431713</v>
      </c>
      <c r="B9306" t="n">
        <v>-1.34075538135</v>
      </c>
      <c r="C9306" t="n">
        <v>-1.630859633453734</v>
      </c>
      <c r="D9306" t="n">
        <v>1.2210456048</v>
      </c>
      <c r="E9306" t="n">
        <v>0.738334494862007</v>
      </c>
      <c r="F9306" t="n">
        <v>-10.42914672205</v>
      </c>
      <c r="G9306" t="n">
        <v>-10.81560044174945</v>
      </c>
    </row>
    <row r="9307">
      <c r="A9307" s="3" t="n">
        <v>45392.39374488426</v>
      </c>
      <c r="B9307" t="n">
        <v>-2.02070926575</v>
      </c>
      <c r="C9307" t="n">
        <v>-1.401301592731356</v>
      </c>
      <c r="D9307" t="n">
        <v>1.6735440491</v>
      </c>
      <c r="E9307" t="n">
        <v>0.5544274842778572</v>
      </c>
      <c r="F9307" t="n">
        <v>-10.627858871</v>
      </c>
      <c r="G9307" t="n">
        <v>-10.39256928910947</v>
      </c>
    </row>
    <row r="9308">
      <c r="A9308" s="3" t="n">
        <v>45392.39374543982</v>
      </c>
      <c r="B9308" t="n">
        <v>-0.25857194055</v>
      </c>
      <c r="C9308" t="n">
        <v>-0.2929818752473201</v>
      </c>
      <c r="D9308" t="n">
        <v>-0.2394195531</v>
      </c>
      <c r="E9308" t="n">
        <v>-0.4865976979247101</v>
      </c>
      <c r="F9308" t="n">
        <v>-10.47702278735</v>
      </c>
      <c r="G9308" t="n">
        <v>-10.75643248759059</v>
      </c>
    </row>
    <row r="9309">
      <c r="A9309" s="3" t="n">
        <v>45392.39374600694</v>
      </c>
      <c r="B9309" t="n">
        <v>0.39743410455</v>
      </c>
      <c r="C9309" t="n">
        <v>0.570019623450701</v>
      </c>
      <c r="D9309" t="n">
        <v>0.6967134492499999</v>
      </c>
      <c r="E9309" t="n">
        <v>-1.148842601170633</v>
      </c>
      <c r="F9309" t="n">
        <v>-11.08993841235</v>
      </c>
      <c r="G9309" t="n">
        <v>-10.7458357964935</v>
      </c>
    </row>
    <row r="9310">
      <c r="A9310" s="3" t="n">
        <v>45392.39374657407</v>
      </c>
      <c r="B9310" t="n">
        <v>0.19153368115</v>
      </c>
      <c r="C9310" t="n">
        <v>0.8901790861686507</v>
      </c>
      <c r="D9310" t="n">
        <v>-3.3638574697</v>
      </c>
      <c r="E9310" t="n">
        <v>-1.029004423797672</v>
      </c>
      <c r="F9310" t="n">
        <v>-10.7882760517</v>
      </c>
      <c r="G9310" t="n">
        <v>-10.7472706076836</v>
      </c>
    </row>
    <row r="9311">
      <c r="A9311" s="3" t="n">
        <v>45392.39374714121</v>
      </c>
      <c r="B9311" t="n">
        <v>4.37181437665</v>
      </c>
      <c r="C9311" t="n">
        <v>1.150042852837066</v>
      </c>
      <c r="D9311" t="n">
        <v>-3.52665766635</v>
      </c>
      <c r="E9311" t="n">
        <v>-1.4645938489873</v>
      </c>
      <c r="F9311" t="n">
        <v>-10.19211999155</v>
      </c>
      <c r="G9311" t="n">
        <v>-10.84223498311891</v>
      </c>
    </row>
    <row r="9312">
      <c r="A9312" s="3" t="n">
        <v>45392.39374769676</v>
      </c>
      <c r="B9312" t="n">
        <v>1.2593503797</v>
      </c>
      <c r="C9312" t="n">
        <v>1.367642312515855</v>
      </c>
      <c r="D9312" t="n">
        <v>-1.8124062131</v>
      </c>
      <c r="E9312" t="n">
        <v>-1.563827408915273</v>
      </c>
      <c r="F9312" t="n">
        <v>-12.2224005477</v>
      </c>
      <c r="G9312" t="n">
        <v>-10.6128675205808</v>
      </c>
    </row>
    <row r="9313">
      <c r="A9313" s="3" t="n">
        <v>45392.39374825232</v>
      </c>
      <c r="B9313" t="n">
        <v>-1.7070631788</v>
      </c>
      <c r="C9313" t="n">
        <v>0.8131863455202821</v>
      </c>
      <c r="D9313" t="n">
        <v>1.18033820065</v>
      </c>
      <c r="E9313" t="n">
        <v>-1.345977136733454</v>
      </c>
      <c r="F9313" t="n">
        <v>-8.966288741549999</v>
      </c>
      <c r="G9313" t="n">
        <v>-10.41143159173779</v>
      </c>
    </row>
    <row r="9314">
      <c r="A9314" s="3" t="n">
        <v>45392.39374883102</v>
      </c>
      <c r="B9314" t="n">
        <v>0.7541706116</v>
      </c>
      <c r="C9314" t="n">
        <v>-0.1702720410143361</v>
      </c>
      <c r="D9314" t="n">
        <v>-0.0287334845</v>
      </c>
      <c r="E9314" t="n">
        <v>-0.8702895083786738</v>
      </c>
      <c r="F9314" t="n">
        <v>-10.63983279065</v>
      </c>
      <c r="G9314" t="n">
        <v>-9.919598468553872</v>
      </c>
    </row>
    <row r="9315">
      <c r="A9315" s="3" t="n">
        <v>45392.39374939815</v>
      </c>
      <c r="B9315" t="n">
        <v>0.14605043845</v>
      </c>
      <c r="C9315" t="n">
        <v>-0.4013489466611899</v>
      </c>
      <c r="D9315" t="n">
        <v>-0.948106922</v>
      </c>
      <c r="E9315" t="n">
        <v>-0.2639756790118888</v>
      </c>
      <c r="F9315" t="n">
        <v>-10.67335192035</v>
      </c>
      <c r="G9315" t="n">
        <v>-10.19386968992835</v>
      </c>
    </row>
    <row r="9316">
      <c r="A9316" s="3" t="n">
        <v>45392.39374995371</v>
      </c>
      <c r="B9316" t="n">
        <v>-0.5434845429999999</v>
      </c>
      <c r="C9316" t="n">
        <v>-1.018602265547905</v>
      </c>
      <c r="D9316" t="n">
        <v>-1.11329994125</v>
      </c>
      <c r="E9316" t="n">
        <v>0.04144804624790235</v>
      </c>
      <c r="F9316" t="n">
        <v>-8.83221222275</v>
      </c>
      <c r="G9316" t="n">
        <v>-10.31934328501204</v>
      </c>
    </row>
    <row r="9317">
      <c r="A9317" s="3" t="n">
        <v>45392.39375052083</v>
      </c>
      <c r="B9317" t="n">
        <v>-2.669536843049999</v>
      </c>
      <c r="C9317" t="n">
        <v>-0.5682024672072274</v>
      </c>
      <c r="D9317" t="n">
        <v>-0.1412549866</v>
      </c>
      <c r="E9317" t="n">
        <v>0.08692116226736626</v>
      </c>
      <c r="F9317" t="n">
        <v>-10.3190082359</v>
      </c>
      <c r="G9317" t="n">
        <v>-10.36691971029292</v>
      </c>
    </row>
    <row r="9318">
      <c r="A9318" s="3" t="n">
        <v>45392.39375107639</v>
      </c>
      <c r="B9318" t="n">
        <v>-1.2928695094</v>
      </c>
      <c r="C9318" t="n">
        <v>-0.1917319400671331</v>
      </c>
      <c r="D9318" t="n">
        <v>0.9911973420999999</v>
      </c>
      <c r="E9318" t="n">
        <v>0.1222151584614221</v>
      </c>
      <c r="F9318" t="n">
        <v>-10.2902747514</v>
      </c>
      <c r="G9318" t="n">
        <v>-10.72208692474968</v>
      </c>
    </row>
    <row r="9319">
      <c r="A9319" s="3" t="n">
        <v>45392.39375221065</v>
      </c>
      <c r="B9319" t="n">
        <v>3.0310589953</v>
      </c>
      <c r="C9319" t="n">
        <v>-0.2233304065045461</v>
      </c>
      <c r="D9319" t="n">
        <v>-0.5386988978</v>
      </c>
      <c r="E9319" t="n">
        <v>0.3807168523087424</v>
      </c>
      <c r="F9319" t="n">
        <v>-13.5248413475</v>
      </c>
      <c r="G9319" t="n">
        <v>-10.95903559065819</v>
      </c>
    </row>
    <row r="9320">
      <c r="A9320" s="3" t="n">
        <v>45392.39375223379</v>
      </c>
      <c r="B9320" t="n">
        <v>-1.13485495795</v>
      </c>
      <c r="C9320" t="n">
        <v>0.3035664051840335</v>
      </c>
      <c r="D9320" t="n">
        <v>1.4724292709</v>
      </c>
      <c r="E9320" t="n">
        <v>0.02883004228461555</v>
      </c>
      <c r="F9320" t="n">
        <v>-9.964664551449999</v>
      </c>
      <c r="G9320" t="n">
        <v>-11.14472329686402</v>
      </c>
    </row>
    <row r="9321">
      <c r="A9321" s="3" t="n">
        <v>45392.39375276621</v>
      </c>
      <c r="B9321" t="n">
        <v>1.1516145228</v>
      </c>
      <c r="C9321" t="n">
        <v>0.3857849015975535</v>
      </c>
      <c r="D9321" t="n">
        <v>0.28251977985</v>
      </c>
      <c r="E9321" t="n">
        <v>-0.510456888766202</v>
      </c>
      <c r="F9321" t="n">
        <v>-10.80503561655</v>
      </c>
      <c r="G9321" t="n">
        <v>-11.31817824729409</v>
      </c>
    </row>
    <row r="9322">
      <c r="A9322" s="3" t="n">
        <v>45392.39375390046</v>
      </c>
      <c r="B9322" t="n">
        <v>0.11253130875</v>
      </c>
      <c r="C9322" t="n">
        <v>0.6004488811836848</v>
      </c>
      <c r="D9322" t="n">
        <v>-0.5770036727</v>
      </c>
      <c r="E9322" t="n">
        <v>-0.638626466804897</v>
      </c>
      <c r="F9322" t="n">
        <v>-10.87446669855</v>
      </c>
      <c r="G9322" t="n">
        <v>-10.8442398144125</v>
      </c>
    </row>
    <row r="9323">
      <c r="A9323" s="3" t="n">
        <v>45392.39375393518</v>
      </c>
      <c r="B9323" t="n">
        <v>0.22505281085</v>
      </c>
      <c r="C9323" t="n">
        <v>0.03197962280594414</v>
      </c>
      <c r="D9323" t="n">
        <v>-2.0494329436</v>
      </c>
      <c r="E9323" t="n">
        <v>-0.5815218638090927</v>
      </c>
      <c r="F9323" t="n">
        <v>-11.99495491425</v>
      </c>
      <c r="G9323" t="n">
        <v>-10.88239214048068</v>
      </c>
    </row>
    <row r="9324">
      <c r="A9324" s="3" t="n">
        <v>45392.39375447917</v>
      </c>
      <c r="B9324" t="n">
        <v>0.39264845935</v>
      </c>
      <c r="C9324" t="n">
        <v>-0.4453988640271575</v>
      </c>
      <c r="D9324" t="n">
        <v>-2.63601771335</v>
      </c>
      <c r="E9324" t="n">
        <v>-0.04322300417925418</v>
      </c>
      <c r="F9324" t="n">
        <v>-9.7036997883</v>
      </c>
      <c r="G9324" t="n">
        <v>-10.63664896686134</v>
      </c>
    </row>
    <row r="9325">
      <c r="A9325" s="3" t="n">
        <v>45392.39375503473</v>
      </c>
      <c r="B9325" t="n">
        <v>-2.09731881555</v>
      </c>
      <c r="C9325" t="n">
        <v>-0.3134616579238936</v>
      </c>
      <c r="D9325" t="n">
        <v>0.8260043228499999</v>
      </c>
      <c r="E9325" t="n">
        <v>0.05514555892820523</v>
      </c>
      <c r="F9325" t="n">
        <v>-10.39562759235</v>
      </c>
      <c r="G9325" t="n">
        <v>-10.82863011927882</v>
      </c>
    </row>
    <row r="9326">
      <c r="A9326" s="3" t="n">
        <v>45392.39375560185</v>
      </c>
      <c r="B9326" t="n">
        <v>0.35673650705</v>
      </c>
      <c r="C9326" t="n">
        <v>-0.8792372649976715</v>
      </c>
      <c r="D9326" t="n">
        <v>3.18428790155</v>
      </c>
      <c r="E9326" t="n">
        <v>0.8219927629389302</v>
      </c>
      <c r="F9326" t="n">
        <v>-10.15860086185</v>
      </c>
      <c r="G9326" t="n">
        <v>-10.48631411960888</v>
      </c>
    </row>
    <row r="9327">
      <c r="A9327" s="3" t="n">
        <v>45392.39375616898</v>
      </c>
      <c r="B9327" t="n">
        <v>-1.51074385245</v>
      </c>
      <c r="C9327" t="n">
        <v>-0.801496567267718</v>
      </c>
      <c r="D9327" t="n">
        <v>1.3670862366</v>
      </c>
      <c r="E9327" t="n">
        <v>1.077486238324595</v>
      </c>
      <c r="F9327" t="n">
        <v>-12.58392269995</v>
      </c>
      <c r="G9327" t="n">
        <v>-10.49183286332986</v>
      </c>
    </row>
    <row r="9328">
      <c r="A9328" s="3" t="n">
        <v>45392.39375672454</v>
      </c>
      <c r="B9328" t="n">
        <v>0.26335758575</v>
      </c>
      <c r="C9328" t="n">
        <v>-0.4457766372157356</v>
      </c>
      <c r="D9328" t="n">
        <v>1.3982125437</v>
      </c>
      <c r="E9328" t="n">
        <v>0.9712542734918442</v>
      </c>
      <c r="F9328" t="n">
        <v>-9.45469913815</v>
      </c>
      <c r="G9328" t="n">
        <v>-10.35594220571716</v>
      </c>
    </row>
    <row r="9329">
      <c r="A9329" s="3" t="n">
        <v>45392.39375729167</v>
      </c>
      <c r="B9329" t="n">
        <v>-0.87867584</v>
      </c>
      <c r="C9329" t="n">
        <v>-0.04970693713787899</v>
      </c>
      <c r="D9329" t="n">
        <v>-0.5865749630999999</v>
      </c>
      <c r="E9329" t="n">
        <v>0.5629846664868315</v>
      </c>
      <c r="F9329" t="n">
        <v>-9.710878256099999</v>
      </c>
      <c r="G9329" t="n">
        <v>-10.45413150600574</v>
      </c>
    </row>
    <row r="9330">
      <c r="A9330" s="3" t="n">
        <v>45392.39375785879</v>
      </c>
      <c r="B9330" t="n">
        <v>-0.5027869455</v>
      </c>
      <c r="C9330" t="n">
        <v>0.614196044315736</v>
      </c>
      <c r="D9330" t="n">
        <v>0.8116375806</v>
      </c>
      <c r="E9330" t="n">
        <v>-0.2098566408876463</v>
      </c>
      <c r="F9330" t="n">
        <v>-10.12508173215</v>
      </c>
      <c r="G9330" t="n">
        <v>-10.35332885921844</v>
      </c>
    </row>
    <row r="9331">
      <c r="A9331" s="3" t="n">
        <v>45392.39375842593</v>
      </c>
      <c r="B9331" t="n">
        <v>2.1499903327</v>
      </c>
      <c r="C9331" t="n">
        <v>0.8384322058155036</v>
      </c>
      <c r="D9331" t="n">
        <v>-2.6240437937</v>
      </c>
      <c r="E9331" t="n">
        <v>-0.8311819597381144</v>
      </c>
      <c r="F9331" t="n">
        <v>-11.46582730685</v>
      </c>
      <c r="G9331" t="n">
        <v>-10.30160611831145</v>
      </c>
    </row>
    <row r="9332">
      <c r="A9332" s="3" t="n">
        <v>45392.39375953704</v>
      </c>
      <c r="B9332" t="n">
        <v>1.9057851344</v>
      </c>
      <c r="C9332" t="n">
        <v>1.268006405625994</v>
      </c>
      <c r="D9332" t="n">
        <v>-1.1300595061</v>
      </c>
      <c r="E9332" t="n">
        <v>-1.030983081165271</v>
      </c>
      <c r="F9332" t="n">
        <v>-9.610320866999999</v>
      </c>
      <c r="G9332" t="n">
        <v>-10.36312049064257</v>
      </c>
    </row>
    <row r="9333">
      <c r="A9333" s="3" t="n">
        <v>45392.39375957176</v>
      </c>
      <c r="B9333" t="n">
        <v>0.5219393329499999</v>
      </c>
      <c r="C9333" t="n">
        <v>0.9144642605130562</v>
      </c>
      <c r="D9333" t="n">
        <v>0.2729386828</v>
      </c>
      <c r="E9333" t="n">
        <v>-0.9090126774860166</v>
      </c>
      <c r="F9333" t="n">
        <v>-10.4171728024</v>
      </c>
      <c r="G9333" t="n">
        <v>-10.46257258570807</v>
      </c>
    </row>
    <row r="9334">
      <c r="A9334" s="3" t="n">
        <v>45392.39376012731</v>
      </c>
      <c r="B9334" t="n">
        <v>1.06542387595</v>
      </c>
      <c r="C9334" t="n">
        <v>0.1965334724973199</v>
      </c>
      <c r="D9334" t="n">
        <v>0.009581097049999999</v>
      </c>
      <c r="E9334" t="n">
        <v>0.05342217163181832</v>
      </c>
      <c r="F9334" t="n">
        <v>-10.87207387595</v>
      </c>
      <c r="G9334" t="n">
        <v>-10.343660599566</v>
      </c>
    </row>
    <row r="9335">
      <c r="A9335" s="3" t="n">
        <v>45392.39376068287</v>
      </c>
      <c r="B9335" t="n">
        <v>-0.19392650375</v>
      </c>
      <c r="C9335" t="n">
        <v>-0.3529551405317027</v>
      </c>
      <c r="D9335" t="n">
        <v>-0.4932058484499999</v>
      </c>
      <c r="E9335" t="n">
        <v>0.7851605399729625</v>
      </c>
      <c r="F9335" t="n">
        <v>-10.5823756283</v>
      </c>
      <c r="G9335" t="n">
        <v>-10.51883916588569</v>
      </c>
    </row>
    <row r="9336">
      <c r="A9336" s="3" t="n">
        <v>45392.39376180556</v>
      </c>
      <c r="B9336" t="n">
        <v>-1.24498363745</v>
      </c>
      <c r="C9336" t="n">
        <v>-1.072110091066786</v>
      </c>
      <c r="D9336" t="n">
        <v>0.82839714545</v>
      </c>
      <c r="E9336" t="n">
        <v>1.85488921524243</v>
      </c>
      <c r="F9336" t="n">
        <v>-10.6901114852</v>
      </c>
      <c r="G9336" t="n">
        <v>-10.42903324836564</v>
      </c>
    </row>
    <row r="9337">
      <c r="A9337" s="3" t="n">
        <v>45392.39376237269</v>
      </c>
      <c r="B9337" t="n">
        <v>-3.1316163844</v>
      </c>
      <c r="C9337" t="n">
        <v>-1.379941771799072</v>
      </c>
      <c r="D9337" t="n">
        <v>3.45004811655</v>
      </c>
      <c r="E9337" t="n">
        <v>2.140133803655018</v>
      </c>
      <c r="F9337" t="n">
        <v>-8.8250239483</v>
      </c>
      <c r="G9337" t="n">
        <v>-10.96247649040469</v>
      </c>
    </row>
    <row r="9338">
      <c r="A9338" s="3" t="n">
        <v>45392.39376292824</v>
      </c>
      <c r="B9338" t="n">
        <v>-2.32716707825</v>
      </c>
      <c r="C9338" t="n">
        <v>-1.337522410014689</v>
      </c>
      <c r="D9338" t="n">
        <v>4.24013068045</v>
      </c>
      <c r="E9338" t="n">
        <v>1.989443608210845</v>
      </c>
      <c r="F9338" t="n">
        <v>-11.7459542641</v>
      </c>
      <c r="G9338" t="n">
        <v>-10.70639082137124</v>
      </c>
    </row>
    <row r="9339">
      <c r="A9339" s="3" t="n">
        <v>45392.39376349537</v>
      </c>
      <c r="B9339" t="n">
        <v>1.295262332</v>
      </c>
      <c r="C9339" t="n">
        <v>-0.8343101210728463</v>
      </c>
      <c r="D9339" t="n">
        <v>1.1540073454</v>
      </c>
      <c r="E9339" t="n">
        <v>1.76011832112553</v>
      </c>
      <c r="F9339" t="n">
        <v>-12.0811455611</v>
      </c>
      <c r="G9339" t="n">
        <v>-10.63993296020784</v>
      </c>
    </row>
    <row r="9340">
      <c r="A9340" s="3" t="n">
        <v>45392.3937640625</v>
      </c>
      <c r="B9340" t="n">
        <v>-0.8451567102999999</v>
      </c>
      <c r="C9340" t="n">
        <v>-0.2442203083131707</v>
      </c>
      <c r="D9340" t="n">
        <v>1.13724778055</v>
      </c>
      <c r="E9340" t="n">
        <v>0.998471727623546</v>
      </c>
      <c r="F9340" t="n">
        <v>-9.8689026142</v>
      </c>
      <c r="G9340" t="n">
        <v>-10.83744131429619</v>
      </c>
    </row>
    <row r="9341">
      <c r="A9341" s="3" t="n">
        <v>45392.39376461806</v>
      </c>
      <c r="B9341" t="n">
        <v>-0.1436478092</v>
      </c>
      <c r="C9341" t="n">
        <v>-0.04014353320466205</v>
      </c>
      <c r="D9341" t="n">
        <v>-0.6416491095</v>
      </c>
      <c r="E9341" t="n">
        <v>0.07249503149358996</v>
      </c>
      <c r="F9341" t="n">
        <v>-11.6860944725</v>
      </c>
      <c r="G9341" t="n">
        <v>-10.36664903303732</v>
      </c>
    </row>
    <row r="9342">
      <c r="A9342" s="3" t="n">
        <v>45392.39376519676</v>
      </c>
      <c r="B9342" t="n">
        <v>0.93613300235</v>
      </c>
      <c r="C9342" t="n">
        <v>0.221817439285665</v>
      </c>
      <c r="D9342" t="n">
        <v>-1.44131277045</v>
      </c>
      <c r="E9342" t="n">
        <v>-0.5445792303081602</v>
      </c>
      <c r="F9342" t="n">
        <v>-8.236056162600001</v>
      </c>
      <c r="G9342" t="n">
        <v>-10.56007174014549</v>
      </c>
    </row>
    <row r="9343">
      <c r="A9343" s="3" t="n">
        <v>45392.39376630787</v>
      </c>
      <c r="B9343" t="n">
        <v>1.4604651579</v>
      </c>
      <c r="C9343" t="n">
        <v>0.1309945561590913</v>
      </c>
      <c r="D9343" t="n">
        <v>-0.7326254015499999</v>
      </c>
      <c r="E9343" t="n">
        <v>-0.4853444812045469</v>
      </c>
      <c r="F9343" t="n">
        <v>-11.21683646335</v>
      </c>
      <c r="G9343" t="n">
        <v>-10.11538021218115</v>
      </c>
    </row>
    <row r="9344">
      <c r="A9344" s="3" t="n">
        <v>45392.39376636574</v>
      </c>
      <c r="B9344" t="n">
        <v>-1.6615799361</v>
      </c>
      <c r="C9344" t="n">
        <v>-0.0677912912515154</v>
      </c>
      <c r="D9344" t="n">
        <v>-1.2569575571</v>
      </c>
      <c r="E9344" t="n">
        <v>-0.3234985013166676</v>
      </c>
      <c r="F9344" t="n">
        <v>-10.53209693375</v>
      </c>
      <c r="G9344" t="n">
        <v>-10.21973704952474</v>
      </c>
    </row>
    <row r="9345">
      <c r="A9345" s="3" t="n">
        <v>45392.39376688658</v>
      </c>
      <c r="B9345" t="n">
        <v>-1.7334038407</v>
      </c>
      <c r="C9345" t="n">
        <v>-0.2041157502559447</v>
      </c>
      <c r="D9345" t="n">
        <v>1.18033820065</v>
      </c>
      <c r="E9345" t="n">
        <v>-0.1500494943108395</v>
      </c>
      <c r="F9345" t="n">
        <v>-8.22647506555</v>
      </c>
      <c r="G9345" t="n">
        <v>-10.32232039193371</v>
      </c>
    </row>
    <row r="9346">
      <c r="A9346" s="3" t="n">
        <v>45392.3937674537</v>
      </c>
      <c r="B9346" t="n">
        <v>0.7709301764499999</v>
      </c>
      <c r="C9346" t="n">
        <v>-0.6488692269883469</v>
      </c>
      <c r="D9346" t="n">
        <v>1.62326535455</v>
      </c>
      <c r="E9346" t="n">
        <v>0.001472597652680596</v>
      </c>
      <c r="F9346" t="n">
        <v>-13.05558333835</v>
      </c>
      <c r="G9346" t="n">
        <v>-10.06317253357462</v>
      </c>
    </row>
    <row r="9347">
      <c r="A9347" s="3" t="n">
        <v>45392.39376800926</v>
      </c>
      <c r="B9347" t="n">
        <v>0.14605043845</v>
      </c>
      <c r="C9347" t="n">
        <v>-1.040116866963057</v>
      </c>
      <c r="D9347" t="n">
        <v>0.35912932965</v>
      </c>
      <c r="E9347" t="n">
        <v>0.4822438882145701</v>
      </c>
      <c r="F9347" t="n">
        <v>-9.258379811799999</v>
      </c>
      <c r="G9347" t="n">
        <v>-10.31817912821821</v>
      </c>
    </row>
    <row r="9348">
      <c r="A9348" s="3" t="n">
        <v>45392.39376857639</v>
      </c>
      <c r="B9348" t="n">
        <v>-0.6440419320999999</v>
      </c>
      <c r="C9348" t="n">
        <v>-0.8438875834903288</v>
      </c>
      <c r="D9348" t="n">
        <v>-1.7788870834</v>
      </c>
      <c r="E9348" t="n">
        <v>0.5194730633419596</v>
      </c>
      <c r="F9348" t="n">
        <v>-10.754756922</v>
      </c>
      <c r="G9348" t="n">
        <v>-10.15014928971798</v>
      </c>
    </row>
    <row r="9349">
      <c r="A9349" s="3" t="n">
        <v>45392.39376914352</v>
      </c>
      <c r="B9349" t="n">
        <v>-2.32955990085</v>
      </c>
      <c r="C9349" t="n">
        <v>-0.02137550242855477</v>
      </c>
      <c r="D9349" t="n">
        <v>0.4812319287999999</v>
      </c>
      <c r="E9349" t="n">
        <v>0.05968082595233126</v>
      </c>
      <c r="F9349" t="n">
        <v>-9.10275808295</v>
      </c>
      <c r="G9349" t="n">
        <v>-10.4776021111984</v>
      </c>
    </row>
    <row r="9350">
      <c r="A9350" s="3" t="n">
        <v>45392.39376971064</v>
      </c>
      <c r="B9350" t="n">
        <v>-0.2681530376</v>
      </c>
      <c r="C9350" t="n">
        <v>0.403246567725176</v>
      </c>
      <c r="D9350" t="n">
        <v>-0.2681530376</v>
      </c>
      <c r="E9350" t="n">
        <v>-0.4867775779453394</v>
      </c>
      <c r="F9350" t="n">
        <v>-10.1514125874</v>
      </c>
      <c r="G9350" t="n">
        <v>-10.83591197980131</v>
      </c>
    </row>
    <row r="9351">
      <c r="A9351" s="3" t="n">
        <v>45392.39377082176</v>
      </c>
      <c r="B9351" t="n">
        <v>0.76375170865</v>
      </c>
      <c r="C9351" t="n">
        <v>0.3253928534973203</v>
      </c>
      <c r="D9351" t="n">
        <v>1.6759368717</v>
      </c>
      <c r="E9351" t="n">
        <v>-0.6395044705807711</v>
      </c>
      <c r="F9351" t="n">
        <v>-11.70046121475</v>
      </c>
      <c r="G9351" t="n">
        <v>-10.67162050943092</v>
      </c>
    </row>
    <row r="9352">
      <c r="A9352" s="3" t="n">
        <v>45392.39377085648</v>
      </c>
      <c r="B9352" t="n">
        <v>2.5258792272</v>
      </c>
      <c r="C9352" t="n">
        <v>0.7501206937432421</v>
      </c>
      <c r="D9352" t="n">
        <v>-2.22421686655</v>
      </c>
      <c r="E9352" t="n">
        <v>-1.18106951614371</v>
      </c>
      <c r="F9352" t="n">
        <v>-11.4754084039</v>
      </c>
      <c r="G9352" t="n">
        <v>-11.16200115116728</v>
      </c>
    </row>
    <row r="9353">
      <c r="A9353" s="3" t="n">
        <v>45392.39377140046</v>
      </c>
      <c r="B9353" t="n">
        <v>1.9033923118</v>
      </c>
      <c r="C9353" t="n">
        <v>0.9341578653183011</v>
      </c>
      <c r="D9353" t="n">
        <v>-2.67671531085</v>
      </c>
      <c r="E9353" t="n">
        <v>-1.182219363000703</v>
      </c>
      <c r="F9353" t="n">
        <v>-11.59511818045</v>
      </c>
      <c r="G9353" t="n">
        <v>-11.02306334566413</v>
      </c>
    </row>
    <row r="9354">
      <c r="A9354" s="3" t="n">
        <v>45392.3937719676</v>
      </c>
      <c r="B9354" t="n">
        <v>-0.15562172885</v>
      </c>
      <c r="C9354" t="n">
        <v>0.6089653280772744</v>
      </c>
      <c r="D9354" t="n">
        <v>-0.24900065015</v>
      </c>
      <c r="E9354" t="n">
        <v>-1.013988522464455</v>
      </c>
      <c r="F9354" t="n">
        <v>-11.0037477655</v>
      </c>
      <c r="G9354" t="n">
        <v>-11.18524419178942</v>
      </c>
    </row>
    <row r="9355">
      <c r="A9355" s="3" t="n">
        <v>45392.39377252315</v>
      </c>
      <c r="B9355" t="n">
        <v>-1.1228810383</v>
      </c>
      <c r="C9355" t="n">
        <v>0.06917105718939412</v>
      </c>
      <c r="D9355" t="n">
        <v>-1.17076691025</v>
      </c>
      <c r="E9355" t="n">
        <v>-0.7110520516721465</v>
      </c>
      <c r="F9355" t="n">
        <v>-10.3932249631</v>
      </c>
      <c r="G9355" t="n">
        <v>-10.89968131014933</v>
      </c>
    </row>
    <row r="9356">
      <c r="A9356" s="3" t="n">
        <v>45392.39377309028</v>
      </c>
      <c r="B9356" t="n">
        <v>0.4692678157999999</v>
      </c>
      <c r="C9356" t="n">
        <v>-0.4053209142230781</v>
      </c>
      <c r="D9356" t="n">
        <v>-2.56419380875</v>
      </c>
      <c r="E9356" t="n">
        <v>-0.3758301917559451</v>
      </c>
      <c r="F9356" t="n">
        <v>-10.34055344595</v>
      </c>
      <c r="G9356" t="n">
        <v>-10.54518853718814</v>
      </c>
    </row>
    <row r="9357">
      <c r="A9357" s="3" t="n">
        <v>45392.39377365741</v>
      </c>
      <c r="B9357" t="n">
        <v>-1.69269643655</v>
      </c>
      <c r="C9357" t="n">
        <v>-1.08205337124639</v>
      </c>
      <c r="D9357" t="n">
        <v>2.9616279133</v>
      </c>
      <c r="E9357" t="n">
        <v>0.3096482197740102</v>
      </c>
      <c r="F9357" t="n">
        <v>-10.10352671545</v>
      </c>
      <c r="G9357" t="n">
        <v>-10.29039842034292</v>
      </c>
    </row>
    <row r="9358">
      <c r="A9358" s="3" t="n">
        <v>45392.39377533565</v>
      </c>
      <c r="B9358" t="n">
        <v>-1.699884711</v>
      </c>
      <c r="C9358" t="n">
        <v>-1.075468468653616</v>
      </c>
      <c r="D9358" t="n">
        <v>1.8459253428</v>
      </c>
      <c r="E9358" t="n">
        <v>0.1533717541657347</v>
      </c>
      <c r="F9358" t="n">
        <v>-11.1976840759</v>
      </c>
      <c r="G9358" t="n">
        <v>-10.32996800164035</v>
      </c>
    </row>
    <row r="9359">
      <c r="A9359" s="3" t="n">
        <v>45392.39377539352</v>
      </c>
      <c r="B9359" t="n">
        <v>0.6224967220500001</v>
      </c>
      <c r="C9359" t="n">
        <v>-0.6803203879418434</v>
      </c>
      <c r="D9359" t="n">
        <v>-1.10612147345</v>
      </c>
      <c r="E9359" t="n">
        <v>-0.2782423202820519</v>
      </c>
      <c r="F9359" t="n">
        <v>-9.9167786795</v>
      </c>
      <c r="G9359" t="n">
        <v>-10.31888568706401</v>
      </c>
    </row>
    <row r="9360">
      <c r="A9360" s="3" t="n">
        <v>45392.39377541667</v>
      </c>
      <c r="B9360" t="n">
        <v>-0.84036125845</v>
      </c>
      <c r="C9360" t="n">
        <v>-0.5600192406797219</v>
      </c>
      <c r="D9360" t="n">
        <v>-0.49081302585</v>
      </c>
      <c r="E9360" t="n">
        <v>-0.1786291812789048</v>
      </c>
      <c r="F9360" t="n">
        <v>-10.16338650705</v>
      </c>
      <c r="G9360" t="n">
        <v>-10.37697294382101</v>
      </c>
    </row>
    <row r="9361">
      <c r="A9361" s="3" t="n">
        <v>45392.39377591435</v>
      </c>
      <c r="B9361" t="n">
        <v>-1.3910340759</v>
      </c>
      <c r="C9361" t="n">
        <v>-0.5010030038543138</v>
      </c>
      <c r="D9361" t="n">
        <v>-1.5993273219</v>
      </c>
      <c r="E9361" t="n">
        <v>-0.3947435621141037</v>
      </c>
      <c r="F9361" t="n">
        <v>-10.280703461</v>
      </c>
      <c r="G9361" t="n">
        <v>-10.40711117950003</v>
      </c>
    </row>
    <row r="9362">
      <c r="A9362" s="3" t="n">
        <v>45392.3937775926</v>
      </c>
      <c r="B9362" t="n">
        <v>1.2641360249</v>
      </c>
      <c r="C9362" t="n">
        <v>0.6044143795568783</v>
      </c>
      <c r="D9362" t="n">
        <v>-2.15717860715</v>
      </c>
      <c r="E9362" t="n">
        <v>-1.13747639664942</v>
      </c>
      <c r="F9362" t="n">
        <v>-11.3987988541</v>
      </c>
      <c r="G9362" t="n">
        <v>-10.7107285609766</v>
      </c>
    </row>
    <row r="9363">
      <c r="A9363" s="3" t="n">
        <v>45392.39377762732</v>
      </c>
      <c r="B9363" t="n">
        <v>0.7062847396499999</v>
      </c>
      <c r="C9363" t="n">
        <v>1.036565328088348</v>
      </c>
      <c r="D9363" t="n">
        <v>-0.1005573891</v>
      </c>
      <c r="E9363" t="n">
        <v>-1.54999813509138</v>
      </c>
      <c r="F9363" t="n">
        <v>-9.871295436799999</v>
      </c>
      <c r="G9363" t="n">
        <v>-10.772542161859</v>
      </c>
    </row>
    <row r="9364">
      <c r="A9364" s="3" t="n">
        <v>45392.39377767361</v>
      </c>
      <c r="B9364" t="n">
        <v>-0.02154521005</v>
      </c>
      <c r="C9364" t="n">
        <v>1.030834129810026</v>
      </c>
      <c r="D9364" t="n">
        <v>0.5147510585</v>
      </c>
      <c r="E9364" t="n">
        <v>-1.416057034926811</v>
      </c>
      <c r="F9364" t="n">
        <v>-11.0947338642</v>
      </c>
      <c r="G9364" t="n">
        <v>-11.07603166827707</v>
      </c>
    </row>
    <row r="9365">
      <c r="A9365" s="3" t="n">
        <v>45392.3937781713</v>
      </c>
      <c r="B9365" t="n">
        <v>1.99676142645</v>
      </c>
      <c r="C9365" t="n">
        <v>0.8751064479932424</v>
      </c>
      <c r="D9365" t="n">
        <v>-1.838746875</v>
      </c>
      <c r="E9365" t="n">
        <v>-0.9865509101832195</v>
      </c>
      <c r="F9365" t="n">
        <v>-11.28387472275</v>
      </c>
      <c r="G9365" t="n">
        <v>-10.82690453748733</v>
      </c>
    </row>
    <row r="9366">
      <c r="A9366" s="3" t="n">
        <v>45392.39377873843</v>
      </c>
      <c r="B9366" t="n">
        <v>3.5697578931</v>
      </c>
      <c r="C9366" t="n">
        <v>0.3023853324904437</v>
      </c>
      <c r="D9366" t="n">
        <v>-2.0111281687</v>
      </c>
      <c r="E9366" t="n">
        <v>-0.48260154519802</v>
      </c>
      <c r="F9366" t="n">
        <v>-11.8896020733</v>
      </c>
      <c r="G9366" t="n">
        <v>-10.89428737833744</v>
      </c>
    </row>
    <row r="9367">
      <c r="A9367" s="3" t="n">
        <v>45392.39377929398</v>
      </c>
      <c r="B9367" t="n">
        <v>-1.96563511935</v>
      </c>
      <c r="C9367" t="n">
        <v>-0.1039647770775061</v>
      </c>
      <c r="D9367" t="n">
        <v>-2.30082641635</v>
      </c>
      <c r="E9367" t="n">
        <v>-0.06214791849603728</v>
      </c>
      <c r="F9367" t="n">
        <v>-9.89044782425</v>
      </c>
      <c r="G9367" t="n">
        <v>-10.59397378638196</v>
      </c>
    </row>
    <row r="9368">
      <c r="A9368" s="3" t="n">
        <v>45392.39378041666</v>
      </c>
      <c r="B9368" t="n">
        <v>-1.8459253428</v>
      </c>
      <c r="C9368" t="n">
        <v>-0.560782079181237</v>
      </c>
      <c r="D9368" t="n">
        <v>2.0446472984</v>
      </c>
      <c r="E9368" t="n">
        <v>0.2558173005695813</v>
      </c>
      <c r="F9368" t="n">
        <v>-10.5560349664</v>
      </c>
      <c r="G9368" t="n">
        <v>-10.57529412975248</v>
      </c>
    </row>
    <row r="9369">
      <c r="A9369" s="3" t="n">
        <v>45392.39378045139</v>
      </c>
      <c r="B9369" t="n">
        <v>-2.16196425235</v>
      </c>
      <c r="C9369" t="n">
        <v>-0.729158785063988</v>
      </c>
      <c r="D9369" t="n">
        <v>2.36068620795</v>
      </c>
      <c r="E9369" t="n">
        <v>0.02752018015955732</v>
      </c>
      <c r="F9369" t="n">
        <v>-9.354141749049999</v>
      </c>
      <c r="G9369" t="n">
        <v>-10.70012188035492</v>
      </c>
    </row>
    <row r="9370">
      <c r="A9370" s="3" t="n">
        <v>45392.39378099537</v>
      </c>
      <c r="B9370" t="n">
        <v>-0.38546999155</v>
      </c>
      <c r="C9370" t="n">
        <v>-0.6869284241705148</v>
      </c>
      <c r="D9370" t="n">
        <v>-0.3399769422</v>
      </c>
      <c r="E9370" t="n">
        <v>-0.1758027630210957</v>
      </c>
      <c r="F9370" t="n">
        <v>-11.96143578455</v>
      </c>
      <c r="G9370" t="n">
        <v>-10.54192129972613</v>
      </c>
    </row>
    <row r="9371">
      <c r="A9371" s="3" t="n">
        <v>45392.39378155093</v>
      </c>
      <c r="B9371" t="n">
        <v>1.54665580475</v>
      </c>
      <c r="C9371" t="n">
        <v>-0.3703312442095582</v>
      </c>
      <c r="D9371" t="n">
        <v>-0.2370267305</v>
      </c>
      <c r="E9371" t="n">
        <v>-0.7902810742696991</v>
      </c>
      <c r="F9371" t="n">
        <v>-9.531318494599999</v>
      </c>
      <c r="G9371" t="n">
        <v>-10.72694581122381</v>
      </c>
    </row>
    <row r="9372">
      <c r="A9372" s="3" t="n">
        <v>45392.39378211806</v>
      </c>
      <c r="B9372" t="n">
        <v>-1.11329994125</v>
      </c>
      <c r="C9372" t="n">
        <v>0.5008792206148034</v>
      </c>
      <c r="D9372" t="n">
        <v>-1.58256775705</v>
      </c>
      <c r="E9372" t="n">
        <v>-1.333301184383803</v>
      </c>
      <c r="F9372" t="n">
        <v>-11.76749947415</v>
      </c>
      <c r="G9372" t="n">
        <v>-10.78920112282404</v>
      </c>
    </row>
    <row r="9373">
      <c r="A9373" s="3" t="n">
        <v>45392.39378268518</v>
      </c>
      <c r="B9373" t="n">
        <v>1.93211598965</v>
      </c>
      <c r="C9373" t="n">
        <v>0.6131059288723795</v>
      </c>
      <c r="D9373" t="n">
        <v>-5.063732374049999</v>
      </c>
      <c r="E9373" t="n">
        <v>-2.102269893677861</v>
      </c>
      <c r="F9373" t="n">
        <v>-11.9781953494</v>
      </c>
      <c r="G9373" t="n">
        <v>-10.77803950925271</v>
      </c>
    </row>
    <row r="9374">
      <c r="A9374" s="3" t="n">
        <v>45392.39378325232</v>
      </c>
      <c r="B9374" t="n">
        <v>1.34075538135</v>
      </c>
      <c r="C9374" t="n">
        <v>0.4813085303947566</v>
      </c>
      <c r="D9374" t="n">
        <v>-2.0111281687</v>
      </c>
      <c r="E9374" t="n">
        <v>-1.971711287686952</v>
      </c>
      <c r="F9374" t="n">
        <v>-9.016567436099999</v>
      </c>
      <c r="G9374" t="n">
        <v>-10.87117376720784</v>
      </c>
    </row>
    <row r="9375">
      <c r="A9375" s="3" t="n">
        <v>45392.39378380787</v>
      </c>
      <c r="B9375" t="n">
        <v>-0.6847395296</v>
      </c>
      <c r="C9375" t="n">
        <v>0.08346405526014017</v>
      </c>
      <c r="D9375" t="n">
        <v>-1.07260234375</v>
      </c>
      <c r="E9375" t="n">
        <v>-1.544611586841146</v>
      </c>
      <c r="F9375" t="n">
        <v>-11.4706227587</v>
      </c>
      <c r="G9375" t="n">
        <v>-10.51487275313954</v>
      </c>
    </row>
    <row r="9376">
      <c r="A9376" s="3" t="n">
        <v>45392.39378494213</v>
      </c>
      <c r="B9376" t="n">
        <v>-0.5506630108</v>
      </c>
      <c r="C9376" t="n">
        <v>-0.1055342068266902</v>
      </c>
      <c r="D9376" t="n">
        <v>0.3734960719</v>
      </c>
      <c r="E9376" t="n">
        <v>-1.113655198004432</v>
      </c>
      <c r="F9376" t="n">
        <v>-9.361330023500001</v>
      </c>
      <c r="G9376" t="n">
        <v>-10.76546080046739</v>
      </c>
    </row>
    <row r="9377">
      <c r="A9377" s="3" t="n">
        <v>45392.39378606481</v>
      </c>
      <c r="B9377" t="n">
        <v>-0.8858543077999999</v>
      </c>
      <c r="C9377" t="n">
        <v>-0.383513462008043</v>
      </c>
      <c r="D9377" t="n">
        <v>-0.41898912125</v>
      </c>
      <c r="E9377" t="n">
        <v>-0.5370878869404443</v>
      </c>
      <c r="F9377" t="n">
        <v>-11.45864883905</v>
      </c>
      <c r="G9377" t="n">
        <v>-10.18800622760131</v>
      </c>
    </row>
    <row r="9378">
      <c r="A9378" s="3" t="n">
        <v>45392.39378662037</v>
      </c>
      <c r="B9378" t="n">
        <v>-0.4070152016</v>
      </c>
      <c r="C9378" t="n">
        <v>-0.6180665393383468</v>
      </c>
      <c r="D9378" t="n">
        <v>0.11970977655</v>
      </c>
      <c r="E9378" t="n">
        <v>0.0231208575353149</v>
      </c>
      <c r="F9378" t="n">
        <v>-10.63265432285</v>
      </c>
      <c r="G9378" t="n">
        <v>-10.22804858543791</v>
      </c>
    </row>
    <row r="9379">
      <c r="A9379" s="3" t="n">
        <v>45392.39378665509</v>
      </c>
      <c r="B9379" t="n">
        <v>0.07182390459999999</v>
      </c>
      <c r="C9379" t="n">
        <v>-0.4595869149413767</v>
      </c>
      <c r="D9379" t="n">
        <v>-1.3287814617</v>
      </c>
      <c r="E9379" t="n">
        <v>-0.4274629812229614</v>
      </c>
      <c r="F9379" t="n">
        <v>-9.902421743899998</v>
      </c>
      <c r="G9379" t="n">
        <v>-10.68933077070714</v>
      </c>
    </row>
    <row r="9380">
      <c r="A9380" s="3" t="n">
        <v>45392.39378719907</v>
      </c>
      <c r="B9380" t="n">
        <v>0.09336911464999999</v>
      </c>
      <c r="C9380" t="n">
        <v>-0.03910096515524489</v>
      </c>
      <c r="D9380" t="n">
        <v>-0.4141936694</v>
      </c>
      <c r="E9380" t="n">
        <v>-0.7971296134462724</v>
      </c>
      <c r="F9380" t="n">
        <v>-11.1330386391</v>
      </c>
      <c r="G9380" t="n">
        <v>-10.4582534078738</v>
      </c>
    </row>
    <row r="9381">
      <c r="A9381" s="3" t="n">
        <v>45392.3937877662</v>
      </c>
      <c r="B9381" t="n">
        <v>-1.3311742843</v>
      </c>
      <c r="C9381" t="n">
        <v>0.208941559288229</v>
      </c>
      <c r="D9381" t="n">
        <v>-0.9864116968999999</v>
      </c>
      <c r="E9381" t="n">
        <v>-1.260929296068652</v>
      </c>
      <c r="F9381" t="n">
        <v>-8.954314821899999</v>
      </c>
      <c r="G9381" t="n">
        <v>-11.07072254455726</v>
      </c>
    </row>
    <row r="9382">
      <c r="A9382" s="3" t="n">
        <v>45392.39378832176</v>
      </c>
      <c r="B9382" t="n">
        <v>1.98719013605</v>
      </c>
      <c r="C9382" t="n">
        <v>0.5936445747990693</v>
      </c>
      <c r="D9382" t="n">
        <v>-0.9816260517000001</v>
      </c>
      <c r="E9382" t="n">
        <v>-1.255554451792311</v>
      </c>
      <c r="F9382" t="n">
        <v>-12.6318085719</v>
      </c>
      <c r="G9382" t="n">
        <v>-11.13816712844152</v>
      </c>
    </row>
    <row r="9383">
      <c r="A9383" s="3" t="n">
        <v>45392.39378887731</v>
      </c>
      <c r="B9383" t="n">
        <v>0.01915238745</v>
      </c>
      <c r="C9383" t="n">
        <v>0.6767899939418435</v>
      </c>
      <c r="D9383" t="n">
        <v>-2.33673836865</v>
      </c>
      <c r="E9383" t="n">
        <v>-1.566673417613757</v>
      </c>
      <c r="F9383" t="n">
        <v>-11.923121203</v>
      </c>
      <c r="G9383" t="n">
        <v>-11.70127891562917</v>
      </c>
    </row>
    <row r="9384">
      <c r="A9384" s="3" t="n">
        <v>45392.39378945601</v>
      </c>
      <c r="B9384" t="n">
        <v>0.9217662600999998</v>
      </c>
      <c r="C9384" t="n">
        <v>0.4766707850210969</v>
      </c>
      <c r="D9384" t="n">
        <v>-1.156400168</v>
      </c>
      <c r="E9384" t="n">
        <v>-1.330502014440214</v>
      </c>
      <c r="F9384" t="n">
        <v>-10.7236306149</v>
      </c>
      <c r="G9384" t="n">
        <v>-11.59606231625026</v>
      </c>
    </row>
    <row r="9385">
      <c r="A9385" s="3" t="n">
        <v>45392.39379002315</v>
      </c>
      <c r="B9385" t="n">
        <v>0.5051797681</v>
      </c>
      <c r="C9385" t="n">
        <v>0.01045466611701631</v>
      </c>
      <c r="D9385" t="n">
        <v>-1.07020952115</v>
      </c>
      <c r="E9385" t="n">
        <v>-0.6183751402124729</v>
      </c>
      <c r="F9385" t="n">
        <v>-13.6134346236</v>
      </c>
      <c r="G9385" t="n">
        <v>-11.65611396615667</v>
      </c>
    </row>
    <row r="9386">
      <c r="A9386" s="3" t="n">
        <v>45392.3937905787</v>
      </c>
      <c r="B9386" t="n">
        <v>0.3327984744</v>
      </c>
      <c r="C9386" t="n">
        <v>-0.3840704065782061</v>
      </c>
      <c r="D9386" t="n">
        <v>0.29209107025</v>
      </c>
      <c r="E9386" t="n">
        <v>0.4507222062465047</v>
      </c>
      <c r="F9386" t="n">
        <v>-10.50336344925</v>
      </c>
      <c r="G9386" t="n">
        <v>-11.65632635213605</v>
      </c>
    </row>
    <row r="9387">
      <c r="A9387" s="3" t="n">
        <v>45392.39379114583</v>
      </c>
      <c r="B9387" t="n">
        <v>-1.7046703562</v>
      </c>
      <c r="C9387" t="n">
        <v>-1.070943648340563</v>
      </c>
      <c r="D9387" t="n">
        <v>-0.6392562868999999</v>
      </c>
      <c r="E9387" t="n">
        <v>1.02321507139907</v>
      </c>
      <c r="F9387" t="n">
        <v>-11.6717375369</v>
      </c>
      <c r="G9387" t="n">
        <v>-11.14206880358208</v>
      </c>
    </row>
    <row r="9388">
      <c r="A9388" s="3" t="n">
        <v>45392.39379171297</v>
      </c>
      <c r="B9388" t="n">
        <v>-2.29364794855</v>
      </c>
      <c r="C9388" t="n">
        <v>-1.350919345443593</v>
      </c>
      <c r="D9388" t="n">
        <v>3.201047466399999</v>
      </c>
      <c r="E9388" t="n">
        <v>1.208528661908162</v>
      </c>
      <c r="F9388" t="n">
        <v>-8.992619596799999</v>
      </c>
      <c r="G9388" t="n">
        <v>-10.94617351769245</v>
      </c>
    </row>
    <row r="9389">
      <c r="A9389" s="3" t="n">
        <v>45392.39379228009</v>
      </c>
      <c r="B9389" t="n">
        <v>-2.06379968585</v>
      </c>
      <c r="C9389" t="n">
        <v>-1.676274275322382</v>
      </c>
      <c r="D9389" t="n">
        <v>3.76368439685</v>
      </c>
      <c r="E9389" t="n">
        <v>1.377088951022032</v>
      </c>
      <c r="F9389" t="n">
        <v>-12.5911109744</v>
      </c>
      <c r="G9389" t="n">
        <v>-10.69334777113732</v>
      </c>
    </row>
    <row r="9390">
      <c r="A9390" s="3" t="n">
        <v>45392.39379283565</v>
      </c>
      <c r="B9390" t="n">
        <v>-0.4955986710499999</v>
      </c>
      <c r="C9390" t="n">
        <v>-1.315158333260027</v>
      </c>
      <c r="D9390" t="n">
        <v>0.8236016936</v>
      </c>
      <c r="E9390" t="n">
        <v>0.895664866744408</v>
      </c>
      <c r="F9390" t="n">
        <v>-10.1897173623</v>
      </c>
      <c r="G9390" t="n">
        <v>-10.48400217329723</v>
      </c>
    </row>
    <row r="9391">
      <c r="A9391" s="3" t="n">
        <v>45392.39379340278</v>
      </c>
      <c r="B9391" t="n">
        <v>-0.8236016936</v>
      </c>
      <c r="C9391" t="n">
        <v>-0.5605719334156193</v>
      </c>
      <c r="D9391" t="n">
        <v>-2.02788773355</v>
      </c>
      <c r="E9391" t="n">
        <v>0.2152546873778559</v>
      </c>
      <c r="F9391" t="n">
        <v>-10.5632134342</v>
      </c>
      <c r="G9391" t="n">
        <v>-10.73327274634513</v>
      </c>
    </row>
    <row r="9392">
      <c r="A9392" s="3" t="n">
        <v>45392.39379396991</v>
      </c>
      <c r="B9392" t="n">
        <v>-0.682346707</v>
      </c>
      <c r="C9392" t="n">
        <v>0.2087595304911429</v>
      </c>
      <c r="D9392" t="n">
        <v>-0.97683059985</v>
      </c>
      <c r="E9392" t="n">
        <v>-0.02313827634020976</v>
      </c>
      <c r="F9392" t="n">
        <v>-10.3453488978</v>
      </c>
      <c r="G9392" t="n">
        <v>-10.83522414274187</v>
      </c>
    </row>
    <row r="9393">
      <c r="A9393" s="3" t="n">
        <v>45392.39379453703</v>
      </c>
      <c r="B9393" t="n">
        <v>0.9744377772499999</v>
      </c>
      <c r="C9393" t="n">
        <v>0.8753845545291401</v>
      </c>
      <c r="D9393" t="n">
        <v>0.9576782124000001</v>
      </c>
      <c r="E9393" t="n">
        <v>-0.7980949169805386</v>
      </c>
      <c r="F9393" t="n">
        <v>-10.9582645228</v>
      </c>
      <c r="G9393" t="n">
        <v>-11.38762626805318</v>
      </c>
    </row>
    <row r="9394">
      <c r="A9394" s="3" t="n">
        <v>45392.39379510417</v>
      </c>
      <c r="B9394" t="n">
        <v>2.54024596945</v>
      </c>
      <c r="C9394" t="n">
        <v>0.9367788239719141</v>
      </c>
      <c r="D9394" t="n">
        <v>-2.53546032425</v>
      </c>
      <c r="E9394" t="n">
        <v>-0.5102374621150364</v>
      </c>
      <c r="F9394" t="n">
        <v>-11.97579272015</v>
      </c>
      <c r="G9394" t="n">
        <v>-10.94858867385201</v>
      </c>
    </row>
    <row r="9395">
      <c r="A9395" s="3" t="n">
        <v>45392.39379678241</v>
      </c>
      <c r="B9395" t="n">
        <v>1.3263886391</v>
      </c>
      <c r="C9395" t="n">
        <v>0.9454739393419609</v>
      </c>
      <c r="D9395" t="n">
        <v>0.5746108501</v>
      </c>
      <c r="E9395" t="n">
        <v>-0.4100272375687658</v>
      </c>
      <c r="F9395" t="n">
        <v>-11.01332886255</v>
      </c>
      <c r="G9395" t="n">
        <v>-11.477574119116</v>
      </c>
    </row>
    <row r="9396">
      <c r="A9396" s="3" t="n">
        <v>45392.39379681713</v>
      </c>
      <c r="B9396" t="n">
        <v>-0.31843173215</v>
      </c>
      <c r="C9396" t="n">
        <v>0.4683025122657357</v>
      </c>
      <c r="D9396" t="n">
        <v>1.61847970935</v>
      </c>
      <c r="E9396" t="n">
        <v>-0.2637417366899775</v>
      </c>
      <c r="F9396" t="n">
        <v>-12.0571977218</v>
      </c>
      <c r="G9396" t="n">
        <v>-11.364811542585</v>
      </c>
    </row>
    <row r="9397">
      <c r="A9397" s="3" t="n">
        <v>45392.39379684028</v>
      </c>
      <c r="B9397" t="n">
        <v>0.2465980209</v>
      </c>
      <c r="C9397" t="n">
        <v>-0.2175328247493012</v>
      </c>
      <c r="D9397" t="n">
        <v>-0.7709301764499999</v>
      </c>
      <c r="E9397" t="n">
        <v>0.2959992831572269</v>
      </c>
      <c r="F9397" t="n">
        <v>-11.59751100305</v>
      </c>
      <c r="G9397" t="n">
        <v>-11.25505745882754</v>
      </c>
    </row>
    <row r="9398">
      <c r="A9398" s="3" t="n">
        <v>45392.39379734953</v>
      </c>
      <c r="B9398" t="n">
        <v>-1.8794444725</v>
      </c>
      <c r="C9398" t="n">
        <v>-1.29404132406737</v>
      </c>
      <c r="D9398" t="n">
        <v>1.4293388508</v>
      </c>
      <c r="E9398" t="n">
        <v>1.280279508108629</v>
      </c>
      <c r="F9398" t="n">
        <v>-9.071631775849999</v>
      </c>
      <c r="G9398" t="n">
        <v>-10.90474014713057</v>
      </c>
    </row>
    <row r="9399">
      <c r="A9399" s="3" t="n">
        <v>45392.39379790509</v>
      </c>
      <c r="B9399" t="n">
        <v>-0.6679799647499999</v>
      </c>
      <c r="C9399" t="n">
        <v>-1.6727486589211</v>
      </c>
      <c r="D9399" t="n">
        <v>-2.0039497009</v>
      </c>
      <c r="E9399" t="n">
        <v>2.031043691822733</v>
      </c>
      <c r="F9399" t="n">
        <v>-12.65096095935</v>
      </c>
      <c r="G9399" t="n">
        <v>-10.57329796214269</v>
      </c>
    </row>
    <row r="9400">
      <c r="A9400" s="3" t="n">
        <v>45392.39379903935</v>
      </c>
      <c r="B9400" t="n">
        <v>-3.4715933266</v>
      </c>
      <c r="C9400" t="n">
        <v>-1.474097041461076</v>
      </c>
      <c r="D9400" t="n">
        <v>3.24654051575</v>
      </c>
      <c r="E9400" t="n">
        <v>1.839714578763292</v>
      </c>
      <c r="F9400" t="n">
        <v>-9.107543728149999</v>
      </c>
      <c r="G9400" t="n">
        <v>-10.50065667669408</v>
      </c>
    </row>
    <row r="9401">
      <c r="A9401" s="3" t="n">
        <v>45392.39379907407</v>
      </c>
      <c r="B9401" t="n">
        <v>-1.27132429935</v>
      </c>
      <c r="C9401" t="n">
        <v>-1.166897215303733</v>
      </c>
      <c r="D9401" t="n">
        <v>5.8825582291</v>
      </c>
      <c r="E9401" t="n">
        <v>1.552121194808746</v>
      </c>
      <c r="F9401" t="n">
        <v>-10.63265432285</v>
      </c>
      <c r="G9401" t="n">
        <v>-10.28641285148325</v>
      </c>
    </row>
    <row r="9402">
      <c r="A9402" s="3" t="n">
        <v>45392.39379960649</v>
      </c>
      <c r="B9402" t="n">
        <v>-1.1947049429</v>
      </c>
      <c r="C9402" t="n">
        <v>-0.9102211127904455</v>
      </c>
      <c r="D9402" t="n">
        <v>2.49476272675</v>
      </c>
      <c r="E9402" t="n">
        <v>1.45056572190385</v>
      </c>
      <c r="F9402" t="n">
        <v>-10.02691716565</v>
      </c>
      <c r="G9402" t="n">
        <v>-10.31541676178627</v>
      </c>
    </row>
    <row r="9403">
      <c r="A9403" s="3" t="n">
        <v>45392.39380018519</v>
      </c>
      <c r="B9403" t="n">
        <v>1.95606382895</v>
      </c>
      <c r="C9403" t="n">
        <v>0.02276274336538472</v>
      </c>
      <c r="D9403" t="n">
        <v>-1.9488755545</v>
      </c>
      <c r="E9403" t="n">
        <v>0.5567816060423091</v>
      </c>
      <c r="F9403" t="n">
        <v>-10.6230732258</v>
      </c>
      <c r="G9403" t="n">
        <v>-10.6525070514097</v>
      </c>
    </row>
    <row r="9404">
      <c r="A9404" s="3" t="n">
        <v>45392.39380130787</v>
      </c>
      <c r="B9404" t="n">
        <v>0.26335758575</v>
      </c>
      <c r="C9404" t="n">
        <v>0.5871143974279737</v>
      </c>
      <c r="D9404" t="n">
        <v>-1.2306168952</v>
      </c>
      <c r="E9404" t="n">
        <v>0.1652485902666671</v>
      </c>
      <c r="F9404" t="n">
        <v>-10.7284162601</v>
      </c>
      <c r="G9404" t="n">
        <v>-10.10015469084676</v>
      </c>
    </row>
    <row r="9405">
      <c r="A9405" s="3" t="n">
        <v>45392.39380134259</v>
      </c>
      <c r="B9405" t="n">
        <v>-0.08140500164999999</v>
      </c>
      <c r="C9405" t="n">
        <v>0.8334888541391634</v>
      </c>
      <c r="D9405" t="n">
        <v>-1.1276666835</v>
      </c>
      <c r="E9405" t="n">
        <v>-0.5525898689393958</v>
      </c>
      <c r="F9405" t="n">
        <v>-10.15860086185</v>
      </c>
      <c r="G9405" t="n">
        <v>-10.45383172883068</v>
      </c>
    </row>
    <row r="9406">
      <c r="A9406" s="3" t="n">
        <v>45392.39380186343</v>
      </c>
      <c r="B9406" t="n">
        <v>0.7278397563499999</v>
      </c>
      <c r="C9406" t="n">
        <v>0.3640746015095583</v>
      </c>
      <c r="D9406" t="n">
        <v>0.01675956485</v>
      </c>
      <c r="E9406" t="n">
        <v>-0.4356267087470876</v>
      </c>
      <c r="F9406" t="n">
        <v>-10.54406104675</v>
      </c>
      <c r="G9406" t="n">
        <v>-10.29196862730912</v>
      </c>
    </row>
    <row r="9407">
      <c r="A9407" s="3" t="n">
        <v>45392.39380243055</v>
      </c>
      <c r="B9407" t="n">
        <v>1.89141839215</v>
      </c>
      <c r="C9407" t="n">
        <v>0.03584028831923108</v>
      </c>
      <c r="D9407" t="n">
        <v>-0.7709301764499999</v>
      </c>
      <c r="E9407" t="n">
        <v>0.08261375698496531</v>
      </c>
      <c r="F9407" t="n">
        <v>-10.6637708233</v>
      </c>
      <c r="G9407" t="n">
        <v>-10.35902423693604</v>
      </c>
    </row>
    <row r="9408">
      <c r="A9408" s="3" t="n">
        <v>45392.39380299769</v>
      </c>
      <c r="B9408" t="n">
        <v>-1.3694790592</v>
      </c>
      <c r="C9408" t="n">
        <v>-0.7035375060905614</v>
      </c>
      <c r="D9408" t="n">
        <v>2.47560053265</v>
      </c>
      <c r="E9408" t="n">
        <v>0.6590910708903284</v>
      </c>
      <c r="F9408" t="n">
        <v>-8.3749183266</v>
      </c>
      <c r="G9408" t="n">
        <v>-10.33399986063115</v>
      </c>
    </row>
    <row r="9409">
      <c r="A9409" s="3" t="n">
        <v>45392.39380356482</v>
      </c>
      <c r="B9409" t="n">
        <v>-2.6503844556</v>
      </c>
      <c r="C9409" t="n">
        <v>-1.110406362298255</v>
      </c>
      <c r="D9409" t="n">
        <v>2.30561206155</v>
      </c>
      <c r="E9409" t="n">
        <v>0.9731378589308886</v>
      </c>
      <c r="F9409" t="n">
        <v>-11.82975208835</v>
      </c>
      <c r="G9409" t="n">
        <v>-9.862922363586623</v>
      </c>
    </row>
    <row r="9410">
      <c r="A9410" s="3" t="n">
        <v>45392.39380412037</v>
      </c>
      <c r="B9410" t="n">
        <v>-1.0893619086</v>
      </c>
      <c r="C9410" t="n">
        <v>-1.371324812457813</v>
      </c>
      <c r="D9410" t="n">
        <v>0.6272823672499999</v>
      </c>
      <c r="E9410" t="n">
        <v>1.362728037899654</v>
      </c>
      <c r="F9410" t="n">
        <v>-9.9742456485</v>
      </c>
      <c r="G9410" t="n">
        <v>-10.19726146498756</v>
      </c>
    </row>
    <row r="9411">
      <c r="A9411" s="3" t="n">
        <v>45392.39380524305</v>
      </c>
      <c r="B9411" t="n">
        <v>-0.5841821404999999</v>
      </c>
      <c r="C9411" t="n">
        <v>-1.367619498910493</v>
      </c>
      <c r="D9411" t="n">
        <v>-1.47722472275</v>
      </c>
      <c r="E9411" t="n">
        <v>1.131612614291845</v>
      </c>
      <c r="F9411" t="n">
        <v>-10.43153954465</v>
      </c>
      <c r="G9411" t="n">
        <v>-10.23469808848033</v>
      </c>
    </row>
    <row r="9412">
      <c r="A9412" s="3" t="n">
        <v>45392.39380527778</v>
      </c>
      <c r="B9412" t="n">
        <v>-1.95606382895</v>
      </c>
      <c r="C9412" t="n">
        <v>-0.9446442601770423</v>
      </c>
      <c r="D9412" t="n">
        <v>1.0941475538</v>
      </c>
      <c r="E9412" t="n">
        <v>0.3553832350686491</v>
      </c>
      <c r="F9412" t="n">
        <v>-9.7467902084</v>
      </c>
      <c r="G9412" t="n">
        <v>-10.58924060333057</v>
      </c>
    </row>
    <row r="9413">
      <c r="A9413" s="3" t="n">
        <v>45392.39380582176</v>
      </c>
      <c r="B9413" t="n">
        <v>-0.6584086743500001</v>
      </c>
      <c r="C9413" t="n">
        <v>0.2198298210630542</v>
      </c>
      <c r="D9413" t="n">
        <v>1.8124062131</v>
      </c>
      <c r="E9413" t="n">
        <v>-0.7260637926083937</v>
      </c>
      <c r="F9413" t="n">
        <v>-9.030924371699999</v>
      </c>
      <c r="G9413" t="n">
        <v>-10.84903595204222</v>
      </c>
    </row>
    <row r="9414">
      <c r="A9414" s="3" t="n">
        <v>45392.3938075</v>
      </c>
      <c r="B9414" t="n">
        <v>1.4987699328</v>
      </c>
      <c r="C9414" t="n">
        <v>0.9283076385398628</v>
      </c>
      <c r="D9414" t="n">
        <v>-0.2059004234</v>
      </c>
      <c r="E9414" t="n">
        <v>-1.147147307983453</v>
      </c>
      <c r="F9414" t="n">
        <v>-13.8289063374</v>
      </c>
      <c r="G9414" t="n">
        <v>-10.61178085689537</v>
      </c>
    </row>
    <row r="9415">
      <c r="A9415" s="3" t="n">
        <v>45392.39380753473</v>
      </c>
      <c r="B9415" t="n">
        <v>1.8722660047</v>
      </c>
      <c r="C9415" t="n">
        <v>0.9857576916400961</v>
      </c>
      <c r="D9415" t="n">
        <v>-3.56017679605</v>
      </c>
      <c r="E9415" t="n">
        <v>-1.430500813098722</v>
      </c>
      <c r="F9415" t="n">
        <v>-9.823409564849999</v>
      </c>
      <c r="G9415" t="n">
        <v>-10.81173899901914</v>
      </c>
    </row>
    <row r="9416">
      <c r="A9416" s="3" t="n">
        <v>45392.3938080787</v>
      </c>
      <c r="B9416" t="n">
        <v>1.7764942608</v>
      </c>
      <c r="C9416" t="n">
        <v>1.090544101400469</v>
      </c>
      <c r="D9416" t="n">
        <v>-3.55299832825</v>
      </c>
      <c r="E9416" t="n">
        <v>-1.692204869646508</v>
      </c>
      <c r="F9416" t="n">
        <v>-11.5400538407</v>
      </c>
      <c r="G9416" t="n">
        <v>-10.86102966786681</v>
      </c>
    </row>
    <row r="9417">
      <c r="A9417" s="3" t="n">
        <v>45392.39380918982</v>
      </c>
      <c r="B9417" t="n">
        <v>1.5658081922</v>
      </c>
      <c r="C9417" t="n">
        <v>0.7953436830393963</v>
      </c>
      <c r="D9417" t="n">
        <v>-0.97204495465</v>
      </c>
      <c r="E9417" t="n">
        <v>-1.788245347759562</v>
      </c>
      <c r="F9417" t="n">
        <v>-9.722852175749999</v>
      </c>
      <c r="G9417" t="n">
        <v>-10.73193927053838</v>
      </c>
    </row>
    <row r="9418">
      <c r="A9418" s="3" t="n">
        <v>45392.39380922454</v>
      </c>
      <c r="B9418" t="n">
        <v>-0.9073995178499999</v>
      </c>
      <c r="C9418" t="n">
        <v>0.02428256838146865</v>
      </c>
      <c r="D9418" t="n">
        <v>-0.1675956485</v>
      </c>
      <c r="E9418" t="n">
        <v>-0.7042247716669018</v>
      </c>
      <c r="F9418" t="n">
        <v>-10.1825388945</v>
      </c>
      <c r="G9418" t="n">
        <v>-10.34039569375504</v>
      </c>
    </row>
    <row r="9419">
      <c r="A9419" s="3" t="n">
        <v>45392.39380975695</v>
      </c>
      <c r="B9419" t="n">
        <v>-1.51792232025</v>
      </c>
      <c r="C9419" t="n">
        <v>-0.6695620357053632</v>
      </c>
      <c r="D9419" t="n">
        <v>-0.8140304032</v>
      </c>
      <c r="E9419" t="n">
        <v>0.4133986449702811</v>
      </c>
      <c r="F9419" t="n">
        <v>-10.36689410785</v>
      </c>
      <c r="G9419" t="n">
        <v>-9.79397036729921</v>
      </c>
    </row>
    <row r="9420">
      <c r="A9420" s="3" t="n">
        <v>45392.39381033565</v>
      </c>
      <c r="B9420" t="n">
        <v>-0.6727754166</v>
      </c>
      <c r="C9420" t="n">
        <v>-1.217186699454666</v>
      </c>
      <c r="D9420" t="n">
        <v>1.017538004</v>
      </c>
      <c r="E9420" t="n">
        <v>1.044485763827043</v>
      </c>
      <c r="F9420" t="n">
        <v>-10.16817215225</v>
      </c>
      <c r="G9420" t="n">
        <v>-9.996656083963781</v>
      </c>
    </row>
    <row r="9421">
      <c r="A9421" s="3" t="n">
        <v>45392.39381144676</v>
      </c>
      <c r="B9421" t="n">
        <v>-2.1811166398</v>
      </c>
      <c r="C9421" t="n">
        <v>-1.200745679284736</v>
      </c>
      <c r="D9421" t="n">
        <v>3.31597159775</v>
      </c>
      <c r="E9421" t="n">
        <v>1.055312259708395</v>
      </c>
      <c r="F9421" t="n">
        <v>-8.987833951599999</v>
      </c>
      <c r="G9421" t="n">
        <v>-9.579160476647928</v>
      </c>
    </row>
    <row r="9422">
      <c r="A9422" s="3" t="n">
        <v>45392.39381148148</v>
      </c>
      <c r="B9422" t="n">
        <v>-0.6440419320999999</v>
      </c>
      <c r="C9422" t="n">
        <v>-0.5769647432712137</v>
      </c>
      <c r="D9422" t="n">
        <v>3.02147789825</v>
      </c>
      <c r="E9422" t="n">
        <v>0.35409577508112</v>
      </c>
      <c r="F9422" t="n">
        <v>-9.619901964049999</v>
      </c>
      <c r="G9422" t="n">
        <v>-9.76105810693301</v>
      </c>
    </row>
    <row r="9423">
      <c r="A9423" s="3" t="n">
        <v>45392.39381203704</v>
      </c>
      <c r="B9423" t="n">
        <v>0.18914085855</v>
      </c>
      <c r="C9423" t="n">
        <v>-0.2642115415170171</v>
      </c>
      <c r="D9423" t="n">
        <v>-2.4564481452</v>
      </c>
      <c r="E9423" t="n">
        <v>0.2804619377840335</v>
      </c>
      <c r="F9423" t="n">
        <v>-10.2567556217</v>
      </c>
      <c r="G9423" t="n">
        <v>-9.28239677769583</v>
      </c>
    </row>
    <row r="9424">
      <c r="A9424" s="3" t="n">
        <v>45392.39381259259</v>
      </c>
      <c r="B9424" t="n">
        <v>-0.2394195531</v>
      </c>
      <c r="C9424" t="n">
        <v>0.02456632117039648</v>
      </c>
      <c r="D9424" t="n">
        <v>-2.4109649025</v>
      </c>
      <c r="E9424" t="n">
        <v>-0.137954511680886</v>
      </c>
      <c r="F9424" t="n">
        <v>-9.31822979675</v>
      </c>
      <c r="G9424" t="n">
        <v>-9.680073716844783</v>
      </c>
    </row>
    <row r="9425">
      <c r="A9425" s="3" t="n">
        <v>45392.39381314815</v>
      </c>
      <c r="B9425" t="n">
        <v>1.89381121475</v>
      </c>
      <c r="C9425" t="n">
        <v>0.4322853156379965</v>
      </c>
      <c r="D9425" t="n">
        <v>-0.7445993211999999</v>
      </c>
      <c r="E9425" t="n">
        <v>-1.127675712932987</v>
      </c>
      <c r="F9425" t="n">
        <v>-8.937555257049999</v>
      </c>
      <c r="G9425" t="n">
        <v>-10.01308551445644</v>
      </c>
    </row>
    <row r="9426">
      <c r="A9426" s="3" t="n">
        <v>45392.39381371528</v>
      </c>
      <c r="B9426" t="n">
        <v>0.9840188742999999</v>
      </c>
      <c r="C9426" t="n">
        <v>0.6320639434903281</v>
      </c>
      <c r="D9426" t="n">
        <v>-1.24976928265</v>
      </c>
      <c r="E9426" t="n">
        <v>-1.913845309186369</v>
      </c>
      <c r="F9426" t="n">
        <v>-10.7284162601</v>
      </c>
      <c r="G9426" t="n">
        <v>-10.11277196331168</v>
      </c>
    </row>
    <row r="9427">
      <c r="A9427" s="3" t="n">
        <v>45392.3938142824</v>
      </c>
      <c r="B9427" t="n">
        <v>-2.20026902725</v>
      </c>
      <c r="C9427" t="n">
        <v>0.5753851182635216</v>
      </c>
      <c r="D9427" t="n">
        <v>1.2976551546</v>
      </c>
      <c r="E9427" t="n">
        <v>-1.794961028544994</v>
      </c>
      <c r="F9427" t="n">
        <v>-8.8154526579</v>
      </c>
      <c r="G9427" t="n">
        <v>-10.08877435926332</v>
      </c>
    </row>
    <row r="9428">
      <c r="A9428" s="3" t="n">
        <v>45392.39381484954</v>
      </c>
      <c r="B9428" t="n">
        <v>1.3623005914</v>
      </c>
      <c r="C9428" t="n">
        <v>0.1082259379474362</v>
      </c>
      <c r="D9428" t="n">
        <v>-3.0573996572</v>
      </c>
      <c r="E9428" t="n">
        <v>-0.7696797257080441</v>
      </c>
      <c r="F9428" t="n">
        <v>-13.44104352325</v>
      </c>
      <c r="G9428" t="n">
        <v>-9.693904865133243</v>
      </c>
    </row>
    <row r="9429">
      <c r="A9429" s="3" t="n">
        <v>45392.39381540509</v>
      </c>
      <c r="B9429" t="n">
        <v>0.9624736642499999</v>
      </c>
      <c r="C9429" t="n">
        <v>-0.5447207981017499</v>
      </c>
      <c r="D9429" t="n">
        <v>-2.4468768548</v>
      </c>
      <c r="E9429" t="n">
        <v>0.001076194115035012</v>
      </c>
      <c r="F9429" t="n">
        <v>-8.76517396335</v>
      </c>
      <c r="G9429" t="n">
        <v>-10.02293767737054</v>
      </c>
    </row>
    <row r="9430">
      <c r="A9430" s="3" t="n">
        <v>45392.39381597222</v>
      </c>
      <c r="B9430" t="n">
        <v>-1.34075538135</v>
      </c>
      <c r="C9430" t="n">
        <v>-0.8148573621053637</v>
      </c>
      <c r="D9430" t="n">
        <v>-0.009581097049999999</v>
      </c>
      <c r="E9430" t="n">
        <v>0.2014747896938235</v>
      </c>
      <c r="F9430" t="n">
        <v>-8.559273539949999</v>
      </c>
      <c r="G9430" t="n">
        <v>-10.15977503102777</v>
      </c>
    </row>
    <row r="9431">
      <c r="A9431" s="3" t="n">
        <v>45392.39381653935</v>
      </c>
      <c r="B9431" t="n">
        <v>-0.5698153982499999</v>
      </c>
      <c r="C9431" t="n">
        <v>-0.8032664047104918</v>
      </c>
      <c r="D9431" t="n">
        <v>1.9704305712</v>
      </c>
      <c r="E9431" t="n">
        <v>0.2676695171785556</v>
      </c>
      <c r="F9431" t="n">
        <v>-9.864107162350001</v>
      </c>
      <c r="G9431" t="n">
        <v>-10.10923459721786</v>
      </c>
    </row>
    <row r="9432">
      <c r="A9432" s="3" t="n">
        <v>45392.39381710648</v>
      </c>
      <c r="B9432" t="n">
        <v>-2.729386828</v>
      </c>
      <c r="C9432" t="n">
        <v>-0.269509738479954</v>
      </c>
      <c r="D9432" t="n">
        <v>2.32955990085</v>
      </c>
      <c r="E9432" t="n">
        <v>-0.3903769969011666</v>
      </c>
      <c r="F9432" t="n">
        <v>-9.1554296001</v>
      </c>
      <c r="G9432" t="n">
        <v>-10.09330651741938</v>
      </c>
    </row>
    <row r="9433">
      <c r="A9433" s="3" t="n">
        <v>45392.39381767361</v>
      </c>
      <c r="B9433" t="n">
        <v>-0.8068421287499999</v>
      </c>
      <c r="C9433" t="n">
        <v>-0.5618813612135214</v>
      </c>
      <c r="D9433" t="n">
        <v>0.45250825095</v>
      </c>
      <c r="E9433" t="n">
        <v>-0.6301989426817033</v>
      </c>
      <c r="F9433" t="n">
        <v>-13.0412165961</v>
      </c>
      <c r="G9433" t="n">
        <v>-9.894929257566112</v>
      </c>
    </row>
    <row r="9434">
      <c r="A9434" s="3" t="n">
        <v>45392.39381880787</v>
      </c>
      <c r="B9434" t="n">
        <v>1.98958295865</v>
      </c>
      <c r="C9434" t="n">
        <v>-0.2573502925562944</v>
      </c>
      <c r="D9434" t="n">
        <v>-3.2968192103</v>
      </c>
      <c r="E9434" t="n">
        <v>-0.9869793853524502</v>
      </c>
      <c r="F9434" t="n">
        <v>-9.8449547749</v>
      </c>
      <c r="G9434" t="n">
        <v>-10.38175484009187</v>
      </c>
    </row>
    <row r="9435">
      <c r="A9435" s="3" t="n">
        <v>45392.39381883102</v>
      </c>
      <c r="B9435" t="n">
        <v>-0.1340765188</v>
      </c>
      <c r="C9435" t="n">
        <v>0.1892148999004667</v>
      </c>
      <c r="D9435" t="n">
        <v>-3.18428790155</v>
      </c>
      <c r="E9435" t="n">
        <v>-1.50802276995723</v>
      </c>
      <c r="F9435" t="n">
        <v>-9.78749761255</v>
      </c>
      <c r="G9435" t="n">
        <v>-10.50202892191436</v>
      </c>
    </row>
    <row r="9436">
      <c r="A9436" s="3" t="n">
        <v>45392.39381936342</v>
      </c>
      <c r="B9436" t="n">
        <v>1.4939842876</v>
      </c>
      <c r="C9436" t="n">
        <v>0.3743600400509335</v>
      </c>
      <c r="D9436" t="n">
        <v>-3.7157985249</v>
      </c>
      <c r="E9436" t="n">
        <v>-1.73775545591504</v>
      </c>
      <c r="F9436" t="n">
        <v>-9.4307611055</v>
      </c>
      <c r="G9436" t="n">
        <v>-10.1924458740731</v>
      </c>
    </row>
    <row r="9437">
      <c r="A9437" s="3" t="n">
        <v>45392.39381991898</v>
      </c>
      <c r="B9437" t="n">
        <v>-1.57778211185</v>
      </c>
      <c r="C9437" t="n">
        <v>0.292147647076924</v>
      </c>
      <c r="D9437" t="n">
        <v>-0.14605043845</v>
      </c>
      <c r="E9437" t="n">
        <v>-1.418215480877743</v>
      </c>
      <c r="F9437" t="n">
        <v>-10.6541995329</v>
      </c>
      <c r="G9437" t="n">
        <v>-10.1016444787111</v>
      </c>
    </row>
    <row r="9438">
      <c r="A9438" s="3" t="n">
        <v>45392.39382104167</v>
      </c>
      <c r="B9438" t="n">
        <v>0.29687671545</v>
      </c>
      <c r="C9438" t="n">
        <v>-0.1736165887101403</v>
      </c>
      <c r="D9438" t="n">
        <v>1.9009994892</v>
      </c>
      <c r="E9438" t="n">
        <v>-0.6499053029897455</v>
      </c>
      <c r="F9438" t="n">
        <v>-9.727637820949999</v>
      </c>
      <c r="G9438" t="n">
        <v>-9.489087013599676</v>
      </c>
    </row>
    <row r="9439">
      <c r="A9439" s="3" t="n">
        <v>45392.39382107639</v>
      </c>
      <c r="B9439" t="n">
        <v>-0.42616758905</v>
      </c>
      <c r="C9439" t="n">
        <v>-1.001016953336716</v>
      </c>
      <c r="D9439" t="n">
        <v>-0.2705458602</v>
      </c>
      <c r="E9439" t="n">
        <v>-0.05211304100512826</v>
      </c>
      <c r="F9439" t="n">
        <v>-10.39802041495</v>
      </c>
      <c r="G9439" t="n">
        <v>-9.851962437831029</v>
      </c>
    </row>
    <row r="9440">
      <c r="A9440" s="3" t="n">
        <v>45392.3938221875</v>
      </c>
      <c r="B9440" t="n">
        <v>-0.9097923404499999</v>
      </c>
      <c r="C9440" t="n">
        <v>-1.239382531584619</v>
      </c>
      <c r="D9440" t="n">
        <v>-0.07182390459999999</v>
      </c>
      <c r="E9440" t="n">
        <v>0.1070589465974363</v>
      </c>
      <c r="F9440" t="n">
        <v>-9.026138726499999</v>
      </c>
      <c r="G9440" t="n">
        <v>-9.814553474120306</v>
      </c>
    </row>
    <row r="9441">
      <c r="A9441" s="3" t="n">
        <v>45392.39382222222</v>
      </c>
      <c r="B9441" t="n">
        <v>-2.22660968915</v>
      </c>
      <c r="C9441" t="n">
        <v>-1.32218618097413</v>
      </c>
      <c r="D9441" t="n">
        <v>-0.1077358569</v>
      </c>
      <c r="E9441" t="n">
        <v>-0.05251099897680672</v>
      </c>
      <c r="F9441" t="n">
        <v>-10.39562759235</v>
      </c>
      <c r="G9441" t="n">
        <v>-10.18730067456576</v>
      </c>
    </row>
    <row r="9442">
      <c r="A9442" s="3" t="n">
        <v>45392.39382274306</v>
      </c>
      <c r="B9442" t="n">
        <v>-0.9864116968999999</v>
      </c>
      <c r="C9442" t="n">
        <v>-1.257113137659211</v>
      </c>
      <c r="D9442" t="n">
        <v>-0.6775610618</v>
      </c>
      <c r="E9442" t="n">
        <v>0.1364409272602568</v>
      </c>
      <c r="F9442" t="n">
        <v>-9.1219104704</v>
      </c>
      <c r="G9442" t="n">
        <v>-10.31890264868243</v>
      </c>
    </row>
    <row r="9443">
      <c r="A9443" s="3" t="n">
        <v>45392.39382386574</v>
      </c>
      <c r="B9443" t="n">
        <v>-2.580953373599999</v>
      </c>
      <c r="C9443" t="n">
        <v>-1.206081342679723</v>
      </c>
      <c r="D9443" t="n">
        <v>-1.2569575571</v>
      </c>
      <c r="E9443" t="n">
        <v>-0.0996589490884618</v>
      </c>
      <c r="F9443" t="n">
        <v>-11.83693055615</v>
      </c>
      <c r="G9443" t="n">
        <v>-10.8075036234667</v>
      </c>
    </row>
    <row r="9444">
      <c r="A9444" s="3" t="n">
        <v>45392.39382391204</v>
      </c>
      <c r="B9444" t="n">
        <v>0.1053430343</v>
      </c>
      <c r="C9444" t="n">
        <v>-0.6762326379038478</v>
      </c>
      <c r="D9444" t="n">
        <v>0.5506630108</v>
      </c>
      <c r="E9444" t="n">
        <v>-0.02940063387121204</v>
      </c>
      <c r="F9444" t="n">
        <v>-10.64461843585</v>
      </c>
      <c r="G9444" t="n">
        <v>-11.12313010509292</v>
      </c>
    </row>
    <row r="9445">
      <c r="A9445" s="3" t="n">
        <v>45392.39382443287</v>
      </c>
      <c r="B9445" t="n">
        <v>0.45968671875</v>
      </c>
      <c r="C9445" t="n">
        <v>-0.2091853996974362</v>
      </c>
      <c r="D9445" t="n">
        <v>0.6871323522</v>
      </c>
      <c r="E9445" t="n">
        <v>-0.4498144624900944</v>
      </c>
      <c r="F9445" t="n">
        <v>-12.72517768655</v>
      </c>
      <c r="G9445" t="n">
        <v>-11.4680409123498</v>
      </c>
    </row>
    <row r="9446">
      <c r="A9446" s="3" t="n">
        <v>45392.393825</v>
      </c>
      <c r="B9446" t="n">
        <v>-1.2186527822</v>
      </c>
      <c r="C9446" t="n">
        <v>0.01992201517074632</v>
      </c>
      <c r="D9446" t="n">
        <v>2.53067467905</v>
      </c>
      <c r="E9446" t="n">
        <v>-0.6503697130163187</v>
      </c>
      <c r="F9446" t="n">
        <v>-10.57758017645</v>
      </c>
      <c r="G9446" t="n">
        <v>-11.39917779311413</v>
      </c>
    </row>
    <row r="9447">
      <c r="A9447" s="3" t="n">
        <v>45392.39382612269</v>
      </c>
      <c r="B9447" t="n">
        <v>1.17076691025</v>
      </c>
      <c r="C9447" t="n">
        <v>-0.4018312098198145</v>
      </c>
      <c r="D9447" t="n">
        <v>-3.804381994349999</v>
      </c>
      <c r="E9447" t="n">
        <v>-0.3697784828956884</v>
      </c>
      <c r="F9447" t="n">
        <v>-11.8465116532</v>
      </c>
      <c r="G9447" t="n">
        <v>-11.27051086476297</v>
      </c>
    </row>
    <row r="9448">
      <c r="A9448" s="3" t="n">
        <v>45392.39382615741</v>
      </c>
      <c r="B9448" t="n">
        <v>-0.1628100033</v>
      </c>
      <c r="C9448" t="n">
        <v>-1.144026987396856</v>
      </c>
      <c r="D9448" t="n">
        <v>-1.0199308266</v>
      </c>
      <c r="E9448" t="n">
        <v>0.4027286440210971</v>
      </c>
      <c r="F9448" t="n">
        <v>-10.70447822745</v>
      </c>
      <c r="G9448" t="n">
        <v>-10.72410876338033</v>
      </c>
    </row>
    <row r="9449">
      <c r="A9449" s="3" t="n">
        <v>45392.39382668981</v>
      </c>
      <c r="B9449" t="n">
        <v>-1.98958295865</v>
      </c>
      <c r="C9449" t="n">
        <v>-1.868973370529026</v>
      </c>
      <c r="D9449" t="n">
        <v>-0.8499423555</v>
      </c>
      <c r="E9449" t="n">
        <v>0.6593216986102585</v>
      </c>
      <c r="F9449" t="n">
        <v>-10.5536421438</v>
      </c>
      <c r="G9449" t="n">
        <v>-10.93315245812824</v>
      </c>
    </row>
    <row r="9450">
      <c r="A9450" s="3" t="n">
        <v>45392.39382725694</v>
      </c>
      <c r="B9450" t="n">
        <v>-3.22019985385</v>
      </c>
      <c r="C9450" t="n">
        <v>-1.959552047497208</v>
      </c>
      <c r="D9450" t="n">
        <v>2.30561206155</v>
      </c>
      <c r="E9450" t="n">
        <v>0.8799006654397462</v>
      </c>
      <c r="F9450" t="n">
        <v>-10.15380541</v>
      </c>
      <c r="G9450" t="n">
        <v>-10.50396583815632</v>
      </c>
    </row>
    <row r="9451">
      <c r="A9451" s="3" t="n">
        <v>45392.39382782407</v>
      </c>
      <c r="B9451" t="n">
        <v>-3.96719199765</v>
      </c>
      <c r="C9451" t="n">
        <v>-2.251337534303852</v>
      </c>
      <c r="D9451" t="n">
        <v>3.7732654939</v>
      </c>
      <c r="E9451" t="n">
        <v>0.8640053430525665</v>
      </c>
      <c r="F9451" t="n">
        <v>-10.3525273656</v>
      </c>
      <c r="G9451" t="n">
        <v>-10.76818202011611</v>
      </c>
    </row>
    <row r="9452">
      <c r="A9452" s="3" t="n">
        <v>45392.39382839121</v>
      </c>
      <c r="B9452" t="n">
        <v>-2.9305016062</v>
      </c>
      <c r="C9452" t="n">
        <v>-2.94088440260234</v>
      </c>
      <c r="D9452" t="n">
        <v>3.01190660785</v>
      </c>
      <c r="E9452" t="n">
        <v>1.736822635480192</v>
      </c>
      <c r="F9452" t="n">
        <v>-11.101912332</v>
      </c>
      <c r="G9452" t="n">
        <v>-10.73029264485201</v>
      </c>
    </row>
    <row r="9453">
      <c r="A9453" s="3" t="n">
        <v>45392.39382894676</v>
      </c>
      <c r="B9453" t="n">
        <v>0.39982692715</v>
      </c>
      <c r="C9453" t="n">
        <v>-2.423835639149541</v>
      </c>
      <c r="D9453" t="n">
        <v>-1.31202189685</v>
      </c>
      <c r="E9453" t="n">
        <v>1.134934279804316</v>
      </c>
      <c r="F9453" t="n">
        <v>-12.47618684305</v>
      </c>
      <c r="G9453" t="n">
        <v>-11.13203746928639</v>
      </c>
    </row>
    <row r="9454">
      <c r="A9454" s="3" t="n">
        <v>45392.39383006944</v>
      </c>
      <c r="B9454" t="n">
        <v>-0.8619162751499999</v>
      </c>
      <c r="C9454" t="n">
        <v>-1.245687567473547</v>
      </c>
      <c r="D9454" t="n">
        <v>-0.9504997445999999</v>
      </c>
      <c r="E9454" t="n">
        <v>0.1509504259886951</v>
      </c>
      <c r="F9454" t="n">
        <v>-9.174581987549999</v>
      </c>
      <c r="G9454" t="n">
        <v>-11.14945549696448</v>
      </c>
    </row>
    <row r="9455">
      <c r="A9455" s="3" t="n">
        <v>45392.39383064815</v>
      </c>
      <c r="B9455" t="n">
        <v>-3.49792418185</v>
      </c>
      <c r="C9455" t="n">
        <v>-0.1896888651244759</v>
      </c>
      <c r="D9455" t="n">
        <v>-0.6919278040499999</v>
      </c>
      <c r="E9455" t="n">
        <v>-0.8911919142375319</v>
      </c>
      <c r="F9455" t="n">
        <v>-12.44745335855</v>
      </c>
      <c r="G9455" t="n">
        <v>-11.00309140572975</v>
      </c>
    </row>
    <row r="9456">
      <c r="A9456" s="3" t="n">
        <v>45392.39383120371</v>
      </c>
      <c r="B9456" t="n">
        <v>-0.9935901646999999</v>
      </c>
      <c r="C9456" t="n">
        <v>0.2981865318564111</v>
      </c>
      <c r="D9456" t="n">
        <v>1.2330097178</v>
      </c>
      <c r="E9456" t="n">
        <v>-1.237843984782171</v>
      </c>
      <c r="F9456" t="n">
        <v>-10.8026329873</v>
      </c>
      <c r="G9456" t="n">
        <v>-11.05294045928499</v>
      </c>
    </row>
    <row r="9457">
      <c r="A9457" s="3" t="n">
        <v>45392.39383177083</v>
      </c>
      <c r="B9457" t="n">
        <v>3.485960068849999</v>
      </c>
      <c r="C9457" t="n">
        <v>0.1773437786305365</v>
      </c>
      <c r="D9457" t="n">
        <v>-2.93768988065</v>
      </c>
      <c r="E9457" t="n">
        <v>-0.6711823503097922</v>
      </c>
      <c r="F9457" t="n">
        <v>-11.53286556625</v>
      </c>
      <c r="G9457" t="n">
        <v>-11.07418132029514</v>
      </c>
    </row>
    <row r="9458">
      <c r="A9458" s="3" t="n">
        <v>45392.39383233796</v>
      </c>
      <c r="B9458" t="n">
        <v>2.10210446075</v>
      </c>
      <c r="C9458" t="n">
        <v>-0.1663432318561779</v>
      </c>
      <c r="D9458" t="n">
        <v>-1.65439166165</v>
      </c>
      <c r="E9458" t="n">
        <v>-0.2400742441396277</v>
      </c>
      <c r="F9458" t="n">
        <v>-9.629483061099998</v>
      </c>
      <c r="G9458" t="n">
        <v>-11.08217298568744</v>
      </c>
    </row>
    <row r="9459">
      <c r="A9459" s="3" t="n">
        <v>45392.39383290509</v>
      </c>
      <c r="B9459" t="n">
        <v>-0.9145877922999999</v>
      </c>
      <c r="C9459" t="n">
        <v>0.2218913434801871</v>
      </c>
      <c r="D9459" t="n">
        <v>1.34554102655</v>
      </c>
      <c r="E9459" t="n">
        <v>-0.04050610494277408</v>
      </c>
      <c r="F9459" t="n">
        <v>-11.0971266868</v>
      </c>
      <c r="G9459" t="n">
        <v>-11.49748145860073</v>
      </c>
    </row>
    <row r="9460">
      <c r="A9460" s="3" t="n">
        <v>45392.39383401621</v>
      </c>
      <c r="B9460" t="n">
        <v>-2.2816740289</v>
      </c>
      <c r="C9460" t="n">
        <v>-0.1927859834972033</v>
      </c>
      <c r="D9460" t="n">
        <v>2.05662121805</v>
      </c>
      <c r="E9460" t="n">
        <v>0.8585927580322867</v>
      </c>
      <c r="F9460" t="n">
        <v>-12.8305305275</v>
      </c>
      <c r="G9460" t="n">
        <v>-10.95331744505388</v>
      </c>
    </row>
    <row r="9461">
      <c r="A9461" s="3" t="n">
        <v>45392.39383407407</v>
      </c>
      <c r="B9461" t="n">
        <v>-1.62565817715</v>
      </c>
      <c r="C9461" t="n">
        <v>-1.206409305401285</v>
      </c>
      <c r="D9461" t="n">
        <v>1.8722660047</v>
      </c>
      <c r="E9461" t="n">
        <v>1.897982812788467</v>
      </c>
      <c r="F9461" t="n">
        <v>-11.42991535455</v>
      </c>
      <c r="G9461" t="n">
        <v>-11.51428095868978</v>
      </c>
    </row>
    <row r="9462">
      <c r="A9462" s="3" t="n">
        <v>45392.39383459491</v>
      </c>
      <c r="B9462" t="n">
        <v>-0.5841821404999999</v>
      </c>
      <c r="C9462" t="n">
        <v>-1.787105170396625</v>
      </c>
      <c r="D9462" t="n">
        <v>-0.5147510585</v>
      </c>
      <c r="E9462" t="n">
        <v>2.8072714251746</v>
      </c>
      <c r="F9462" t="n">
        <v>-11.11627907425</v>
      </c>
      <c r="G9462" t="n">
        <v>-11.53788705109584</v>
      </c>
    </row>
    <row r="9463">
      <c r="A9463" s="3" t="n">
        <v>45392.39383515046</v>
      </c>
      <c r="B9463" t="n">
        <v>-0.12210259915</v>
      </c>
      <c r="C9463" t="n">
        <v>-1.472843939037533</v>
      </c>
      <c r="D9463" t="n">
        <v>3.7493176546</v>
      </c>
      <c r="E9463" t="n">
        <v>2.495221330508282</v>
      </c>
      <c r="F9463" t="n">
        <v>-11.62385166495</v>
      </c>
      <c r="G9463" t="n">
        <v>-12.19119654175773</v>
      </c>
    </row>
    <row r="9464">
      <c r="A9464" s="3" t="n">
        <v>45392.39383571759</v>
      </c>
      <c r="B9464" t="n">
        <v>-3.73016526715</v>
      </c>
      <c r="C9464" t="n">
        <v>-0.5294620393102578</v>
      </c>
      <c r="D9464" t="n">
        <v>5.298366281949999</v>
      </c>
      <c r="E9464" t="n">
        <v>1.45494860867413</v>
      </c>
      <c r="F9464" t="n">
        <v>-10.47462996475</v>
      </c>
      <c r="G9464" t="n">
        <v>-12.04719903061903</v>
      </c>
    </row>
    <row r="9465">
      <c r="A9465" s="3" t="n">
        <v>45392.39383628473</v>
      </c>
      <c r="B9465" t="n">
        <v>0.06703825939999999</v>
      </c>
      <c r="C9465" t="n">
        <v>-0.2287540782969703</v>
      </c>
      <c r="D9465" t="n">
        <v>1.52031514285</v>
      </c>
      <c r="E9465" t="n">
        <v>0.9544873479395131</v>
      </c>
      <c r="F9465" t="n">
        <v>-14.69321543515</v>
      </c>
      <c r="G9465" t="n">
        <v>-11.82956633348313</v>
      </c>
    </row>
    <row r="9466">
      <c r="A9466" s="3" t="n">
        <v>45392.39383685185</v>
      </c>
      <c r="B9466" t="n">
        <v>1.57538928925</v>
      </c>
      <c r="C9466" t="n">
        <v>0.127450995188462</v>
      </c>
      <c r="D9466" t="n">
        <v>-1.75973469595</v>
      </c>
      <c r="E9466" t="n">
        <v>0.5658064671611901</v>
      </c>
      <c r="F9466" t="n">
        <v>-10.7954545195</v>
      </c>
      <c r="G9466" t="n">
        <v>-11.92138382579735</v>
      </c>
    </row>
    <row r="9467">
      <c r="A9467" s="3" t="n">
        <v>45392.39383741898</v>
      </c>
      <c r="B9467" t="n">
        <v>0.6488275773</v>
      </c>
      <c r="C9467" t="n">
        <v>0.281617796643241</v>
      </c>
      <c r="D9467" t="n">
        <v>-1.92493752185</v>
      </c>
      <c r="E9467" t="n">
        <v>0.4833209281245934</v>
      </c>
      <c r="F9467" t="n">
        <v>-13.5440035416</v>
      </c>
      <c r="G9467" t="n">
        <v>-11.60678804823138</v>
      </c>
    </row>
    <row r="9468">
      <c r="A9468" s="3" t="n">
        <v>45392.39383797454</v>
      </c>
      <c r="B9468" t="n">
        <v>1.1635786358</v>
      </c>
      <c r="C9468" t="n">
        <v>0.3835803255307704</v>
      </c>
      <c r="D9468" t="n">
        <v>-0.92895453455</v>
      </c>
      <c r="E9468" t="n">
        <v>0.05878967806515153</v>
      </c>
      <c r="F9468" t="n">
        <v>-9.31344415155</v>
      </c>
      <c r="G9468" t="n">
        <v>-11.29369357962905</v>
      </c>
    </row>
    <row r="9469">
      <c r="A9469" s="3" t="n">
        <v>45392.39383854167</v>
      </c>
      <c r="B9469" t="n">
        <v>-1.699884711</v>
      </c>
      <c r="C9469" t="n">
        <v>0.4432059919342672</v>
      </c>
      <c r="D9469" t="n">
        <v>2.56897945395</v>
      </c>
      <c r="E9469" t="n">
        <v>0.2573743862838002</v>
      </c>
      <c r="F9469" t="n">
        <v>-10.6996827756</v>
      </c>
      <c r="G9469" t="n">
        <v>-10.95264010042416</v>
      </c>
    </row>
    <row r="9470">
      <c r="A9470" s="3" t="n">
        <v>45392.39383910879</v>
      </c>
      <c r="B9470" t="n">
        <v>1.03190474625</v>
      </c>
      <c r="C9470" t="n">
        <v>-0.4556749302456888</v>
      </c>
      <c r="D9470" t="n">
        <v>1.4269460282</v>
      </c>
      <c r="E9470" t="n">
        <v>0.9297878483474384</v>
      </c>
      <c r="F9470" t="n">
        <v>-10.8960119086</v>
      </c>
      <c r="G9470" t="n">
        <v>-10.34260468167136</v>
      </c>
    </row>
    <row r="9471">
      <c r="A9471" s="3" t="n">
        <v>45392.39383967593</v>
      </c>
      <c r="B9471" t="n">
        <v>-1.3623005914</v>
      </c>
      <c r="C9471" t="n">
        <v>-1.318921983802218</v>
      </c>
      <c r="D9471" t="n">
        <v>2.4157505477</v>
      </c>
      <c r="E9471" t="n">
        <v>1.607547854844294</v>
      </c>
      <c r="F9471" t="n">
        <v>-9.797068902949999</v>
      </c>
      <c r="G9471" t="n">
        <v>-10.45765435642882</v>
      </c>
    </row>
    <row r="9472">
      <c r="A9472" s="3" t="n">
        <v>45392.39384023148</v>
      </c>
      <c r="B9472" t="n">
        <v>-1.57538928925</v>
      </c>
      <c r="C9472" t="n">
        <v>-1.680245694260494</v>
      </c>
      <c r="D9472" t="n">
        <v>1.3216029939</v>
      </c>
      <c r="E9472" t="n">
        <v>1.715656410162942</v>
      </c>
      <c r="F9472" t="n">
        <v>-11.11867189685</v>
      </c>
      <c r="G9472" t="n">
        <v>-10.15615217106215</v>
      </c>
    </row>
    <row r="9473">
      <c r="A9473" s="3" t="n">
        <v>45392.39384135417</v>
      </c>
      <c r="B9473" t="n">
        <v>-1.9369114415</v>
      </c>
      <c r="C9473" t="n">
        <v>-1.873165861989632</v>
      </c>
      <c r="D9473" t="n">
        <v>0.5841821404999999</v>
      </c>
      <c r="E9473" t="n">
        <v>1.265452401932405</v>
      </c>
      <c r="F9473" t="n">
        <v>-10.29267738065</v>
      </c>
      <c r="G9473" t="n">
        <v>-10.5101542914928</v>
      </c>
    </row>
    <row r="9474">
      <c r="A9474" s="3" t="n">
        <v>45392.39384138889</v>
      </c>
      <c r="B9474" t="n">
        <v>-2.46602924225</v>
      </c>
      <c r="C9474" t="n">
        <v>-1.036629745663406</v>
      </c>
      <c r="D9474" t="n">
        <v>0.07901217904999999</v>
      </c>
      <c r="E9474" t="n">
        <v>0.3297658878989519</v>
      </c>
      <c r="F9474" t="n">
        <v>-10.3812608501</v>
      </c>
      <c r="G9474" t="n">
        <v>-10.55763777076227</v>
      </c>
    </row>
    <row r="9475">
      <c r="A9475" s="3" t="n">
        <v>45392.3938425</v>
      </c>
      <c r="B9475" t="n">
        <v>-1.81720166495</v>
      </c>
      <c r="C9475" t="n">
        <v>-0.9904315776050145</v>
      </c>
      <c r="D9475" t="n">
        <v>1.2521719119</v>
      </c>
      <c r="E9475" t="n">
        <v>0.3914514994262249</v>
      </c>
      <c r="F9475" t="n">
        <v>-10.40998452795</v>
      </c>
      <c r="G9475" t="n">
        <v>-10.64158571219304</v>
      </c>
    </row>
    <row r="9476">
      <c r="A9476" s="3" t="n">
        <v>45392.39384253472</v>
      </c>
      <c r="B9476" t="n">
        <v>0.6512203999</v>
      </c>
      <c r="C9476" t="n">
        <v>-0.1423861116706296</v>
      </c>
      <c r="D9476" t="n">
        <v>-0.1747741163</v>
      </c>
      <c r="E9476" t="n">
        <v>-0.09224432161212162</v>
      </c>
      <c r="F9476" t="n">
        <v>-10.46745149695</v>
      </c>
      <c r="G9476" t="n">
        <v>-10.81541980737112</v>
      </c>
    </row>
    <row r="9477">
      <c r="A9477" s="3" t="n">
        <v>45392.39384305556</v>
      </c>
      <c r="B9477" t="n">
        <v>1.1875264751</v>
      </c>
      <c r="C9477" t="n">
        <v>0.3947860118787893</v>
      </c>
      <c r="D9477" t="n">
        <v>-0.97204495465</v>
      </c>
      <c r="E9477" t="n">
        <v>-0.09602349363531498</v>
      </c>
      <c r="F9477" t="n">
        <v>-11.31978667505</v>
      </c>
      <c r="G9477" t="n">
        <v>-10.62722066153301</v>
      </c>
    </row>
    <row r="9478">
      <c r="A9478" s="3" t="n">
        <v>45392.39384362268</v>
      </c>
      <c r="B9478" t="n">
        <v>2.77487987735</v>
      </c>
      <c r="C9478" t="n">
        <v>0.6296466156949903</v>
      </c>
      <c r="D9478" t="n">
        <v>-0.4788391062</v>
      </c>
      <c r="E9478" t="n">
        <v>-0.1292865303284387</v>
      </c>
      <c r="F9478" t="n">
        <v>-11.3987988541</v>
      </c>
      <c r="G9478" t="n">
        <v>-10.95990266767719</v>
      </c>
    </row>
    <row r="9479">
      <c r="A9479" s="3" t="n">
        <v>45392.39384418981</v>
      </c>
      <c r="B9479" t="n">
        <v>-1.8363540524</v>
      </c>
      <c r="C9479" t="n">
        <v>0.5718178293145705</v>
      </c>
      <c r="D9479" t="n">
        <v>2.1811166398</v>
      </c>
      <c r="E9479" t="n">
        <v>0.03720144676736598</v>
      </c>
      <c r="F9479" t="n">
        <v>-10.2160580242</v>
      </c>
      <c r="G9479" t="n">
        <v>-10.72347373135936</v>
      </c>
    </row>
    <row r="9480">
      <c r="A9480" s="3" t="n">
        <v>45392.39384474537</v>
      </c>
      <c r="B9480" t="n">
        <v>1.27371712195</v>
      </c>
      <c r="C9480" t="n">
        <v>0.1927643585766906</v>
      </c>
      <c r="D9480" t="n">
        <v>-1.78368253525</v>
      </c>
      <c r="E9480" t="n">
        <v>0.5606380197213303</v>
      </c>
      <c r="F9480" t="n">
        <v>-10.6230732258</v>
      </c>
      <c r="G9480" t="n">
        <v>-10.81572088752765</v>
      </c>
    </row>
    <row r="9481">
      <c r="A9481" s="3" t="n">
        <v>45392.3938453125</v>
      </c>
      <c r="B9481" t="n">
        <v>-0.8954354048499999</v>
      </c>
      <c r="C9481" t="n">
        <v>-0.4953196272818196</v>
      </c>
      <c r="D9481" t="n">
        <v>1.4029981889</v>
      </c>
      <c r="E9481" t="n">
        <v>1.269282641685435</v>
      </c>
      <c r="F9481" t="n">
        <v>-10.1466269422</v>
      </c>
      <c r="G9481" t="n">
        <v>-10.58661294689502</v>
      </c>
    </row>
    <row r="9482">
      <c r="A9482" s="3" t="n">
        <v>45392.39384587963</v>
      </c>
      <c r="B9482" t="n">
        <v>-1.3670862366</v>
      </c>
      <c r="C9482" t="n">
        <v>-0.7746048813624732</v>
      </c>
      <c r="D9482" t="n">
        <v>0.8882471304</v>
      </c>
      <c r="E9482" t="n">
        <v>1.282436285328908</v>
      </c>
      <c r="F9482" t="n">
        <v>-11.56159905075</v>
      </c>
      <c r="G9482" t="n">
        <v>-10.14102309321576</v>
      </c>
    </row>
    <row r="9483">
      <c r="A9483" s="3" t="n">
        <v>45392.39384644676</v>
      </c>
      <c r="B9483" t="n">
        <v>-0.80444930615</v>
      </c>
      <c r="C9483" t="n">
        <v>-0.874536084999886</v>
      </c>
      <c r="D9483" t="n">
        <v>2.32716707825</v>
      </c>
      <c r="E9483" t="n">
        <v>0.8233807125148043</v>
      </c>
      <c r="F9483" t="n">
        <v>-8.56645200775</v>
      </c>
      <c r="G9483" t="n">
        <v>-9.812380695373221</v>
      </c>
    </row>
    <row r="9484">
      <c r="A9484" s="3" t="n">
        <v>45392.39384701389</v>
      </c>
      <c r="B9484" t="n">
        <v>-0.4118008468</v>
      </c>
      <c r="C9484" t="n">
        <v>-0.3755422328513996</v>
      </c>
      <c r="D9484" t="n">
        <v>2.1835094624</v>
      </c>
      <c r="E9484" t="n">
        <v>-0.05107739933088601</v>
      </c>
      <c r="F9484" t="n">
        <v>-11.28387472275</v>
      </c>
      <c r="G9484" t="n">
        <v>-9.742441267725901</v>
      </c>
    </row>
    <row r="9485">
      <c r="A9485" s="3" t="n">
        <v>45392.39384758102</v>
      </c>
      <c r="B9485" t="n">
        <v>-0.4788391062</v>
      </c>
      <c r="C9485" t="n">
        <v>-0.2808009415590918</v>
      </c>
      <c r="D9485" t="n">
        <v>-1.03669039145</v>
      </c>
      <c r="E9485" t="n">
        <v>-0.333938674622262</v>
      </c>
      <c r="F9485" t="n">
        <v>-8.228867888150001</v>
      </c>
      <c r="G9485" t="n">
        <v>-9.321140520194781</v>
      </c>
    </row>
    <row r="9486">
      <c r="A9486" s="3" t="n">
        <v>45392.39384813658</v>
      </c>
      <c r="B9486" t="n">
        <v>0.8236016936</v>
      </c>
      <c r="C9486" t="n">
        <v>0.1858339144421916</v>
      </c>
      <c r="D9486" t="n">
        <v>-3.34949072745</v>
      </c>
      <c r="E9486" t="n">
        <v>-0.7956000960768088</v>
      </c>
      <c r="F9486" t="n">
        <v>-8.834605045349999</v>
      </c>
      <c r="G9486" t="n">
        <v>-9.392894475263313</v>
      </c>
    </row>
    <row r="9487">
      <c r="A9487" s="3" t="n">
        <v>45392.3938487037</v>
      </c>
      <c r="B9487" t="n">
        <v>0.41898912125</v>
      </c>
      <c r="C9487" t="n">
        <v>1.147509788284269</v>
      </c>
      <c r="D9487" t="n">
        <v>-2.20266184985</v>
      </c>
      <c r="E9487" t="n">
        <v>-1.505846356577627</v>
      </c>
      <c r="F9487" t="n">
        <v>-9.6701806586</v>
      </c>
      <c r="G9487" t="n">
        <v>-9.508084003365061</v>
      </c>
    </row>
    <row r="9488">
      <c r="A9488" s="3" t="n">
        <v>45392.39384925926</v>
      </c>
      <c r="B9488" t="n">
        <v>1.0821834408</v>
      </c>
      <c r="C9488" t="n">
        <v>1.046355999420865</v>
      </c>
      <c r="D9488" t="n">
        <v>-1.98958295865</v>
      </c>
      <c r="E9488" t="n">
        <v>-2.285351339775414</v>
      </c>
      <c r="F9488" t="n">
        <v>-10.12747455475</v>
      </c>
      <c r="G9488" t="n">
        <v>-9.957758452495598</v>
      </c>
    </row>
    <row r="9489">
      <c r="A9489" s="3" t="n">
        <v>45392.39384982639</v>
      </c>
      <c r="B9489" t="n">
        <v>1.2641360249</v>
      </c>
      <c r="C9489" t="n">
        <v>0.8937682286313546</v>
      </c>
      <c r="D9489" t="n">
        <v>0.1987219556</v>
      </c>
      <c r="E9489" t="n">
        <v>-2.048793042543013</v>
      </c>
      <c r="F9489" t="n">
        <v>-9.272746554049998</v>
      </c>
      <c r="G9489" t="n">
        <v>-9.880379869317276</v>
      </c>
    </row>
    <row r="9490">
      <c r="A9490" s="3" t="n">
        <v>45392.39385039352</v>
      </c>
      <c r="B9490" t="n">
        <v>0.8547280007</v>
      </c>
      <c r="C9490" t="n">
        <v>0.4275735974918426</v>
      </c>
      <c r="D9490" t="n">
        <v>-0.22744563345</v>
      </c>
      <c r="E9490" t="n">
        <v>-1.295790816711775</v>
      </c>
      <c r="F9490" t="n">
        <v>-11.90396881555</v>
      </c>
      <c r="G9490" t="n">
        <v>-10.2999239006576</v>
      </c>
    </row>
    <row r="9491">
      <c r="A9491" s="3" t="n">
        <v>45392.39385096065</v>
      </c>
      <c r="B9491" t="n">
        <v>2.29604077115</v>
      </c>
      <c r="C9491" t="n">
        <v>-0.4529347373580434</v>
      </c>
      <c r="D9491" t="n">
        <v>-4.13718046875</v>
      </c>
      <c r="E9491" t="n">
        <v>-0.1529697043750584</v>
      </c>
      <c r="F9491" t="n">
        <v>-10.23521041165</v>
      </c>
      <c r="G9491" t="n">
        <v>-10.34902970615201</v>
      </c>
    </row>
    <row r="9492">
      <c r="A9492" s="3" t="n">
        <v>45392.3938515162</v>
      </c>
      <c r="B9492" t="n">
        <v>-4.40533350635</v>
      </c>
      <c r="C9492" t="n">
        <v>-0.9855754113904456</v>
      </c>
      <c r="D9492" t="n">
        <v>-0.5147510585</v>
      </c>
      <c r="E9492" t="n">
        <v>0.2561750032716793</v>
      </c>
      <c r="F9492" t="n">
        <v>-9.871295436799999</v>
      </c>
      <c r="G9492" t="n">
        <v>-10.33030513095084</v>
      </c>
    </row>
    <row r="9493">
      <c r="A9493" s="3" t="n">
        <v>45392.39385265046</v>
      </c>
      <c r="B9493" t="n">
        <v>-0.82839714545</v>
      </c>
      <c r="C9493" t="n">
        <v>-1.252463985482871</v>
      </c>
      <c r="D9493" t="n">
        <v>2.5498270665</v>
      </c>
      <c r="E9493" t="n">
        <v>0.3876330093657356</v>
      </c>
      <c r="F9493" t="n">
        <v>-9.61272349625</v>
      </c>
      <c r="G9493" t="n">
        <v>-10.54189263413383</v>
      </c>
    </row>
    <row r="9494">
      <c r="A9494" s="3" t="n">
        <v>45392.39385320602</v>
      </c>
      <c r="B9494" t="n">
        <v>-2.09492599295</v>
      </c>
      <c r="C9494" t="n">
        <v>-0.9832572930613082</v>
      </c>
      <c r="D9494" t="n">
        <v>1.0534499563</v>
      </c>
      <c r="E9494" t="n">
        <v>-0.1788671925604901</v>
      </c>
      <c r="F9494" t="n">
        <v>-10.78108777725</v>
      </c>
      <c r="G9494" t="n">
        <v>-10.54166918424164</v>
      </c>
    </row>
    <row r="9495">
      <c r="A9495" s="3" t="n">
        <v>45392.39385377314</v>
      </c>
      <c r="B9495" t="n">
        <v>-1.38384580145</v>
      </c>
      <c r="C9495" t="n">
        <v>-0.6336527350869481</v>
      </c>
      <c r="D9495" t="n">
        <v>1.7764942608</v>
      </c>
      <c r="E9495" t="n">
        <v>-0.4627180708475537</v>
      </c>
      <c r="F9495" t="n">
        <v>-10.78108777725</v>
      </c>
      <c r="G9495" t="n">
        <v>-10.42490588311914</v>
      </c>
    </row>
    <row r="9496">
      <c r="A9496" s="3" t="n">
        <v>45392.39385434028</v>
      </c>
      <c r="B9496" t="n">
        <v>1.3216029939</v>
      </c>
      <c r="C9496" t="n">
        <v>0.162735184732518</v>
      </c>
      <c r="D9496" t="n">
        <v>-2.77009423215</v>
      </c>
      <c r="E9496" t="n">
        <v>-0.8100839695030325</v>
      </c>
      <c r="F9496" t="n">
        <v>-10.81699972955</v>
      </c>
      <c r="G9496" t="n">
        <v>-10.44250751688767</v>
      </c>
    </row>
    <row r="9497">
      <c r="A9497" s="3" t="n">
        <v>45392.39385490741</v>
      </c>
      <c r="B9497" t="n">
        <v>1.9369114415</v>
      </c>
      <c r="C9497" t="n">
        <v>0.9990208314455741</v>
      </c>
      <c r="D9497" t="n">
        <v>-3.01908507565</v>
      </c>
      <c r="E9497" t="n">
        <v>-1.842024170564574</v>
      </c>
      <c r="F9497" t="n">
        <v>-11.1689505914</v>
      </c>
      <c r="G9497" t="n">
        <v>-10.56891955579991</v>
      </c>
    </row>
    <row r="9498">
      <c r="A9498" s="3" t="n">
        <v>45392.39385547454</v>
      </c>
      <c r="B9498" t="n">
        <v>1.8363540524</v>
      </c>
      <c r="C9498" t="n">
        <v>0.8616968027801889</v>
      </c>
      <c r="D9498" t="n">
        <v>-3.96240635245</v>
      </c>
      <c r="E9498" t="n">
        <v>-2.389213181316907</v>
      </c>
      <c r="F9498" t="n">
        <v>-9.3637228461</v>
      </c>
      <c r="G9498" t="n">
        <v>-10.3423966846822</v>
      </c>
    </row>
    <row r="9499">
      <c r="A9499" s="3" t="n">
        <v>45392.3938560301</v>
      </c>
      <c r="B9499" t="n">
        <v>0.04788587195</v>
      </c>
      <c r="C9499" t="n">
        <v>0.987650077918884</v>
      </c>
      <c r="D9499" t="n">
        <v>-1.4580723353</v>
      </c>
      <c r="E9499" t="n">
        <v>-2.357713055691382</v>
      </c>
      <c r="F9499" t="n">
        <v>-10.47462996475</v>
      </c>
      <c r="G9499" t="n">
        <v>-10.32639170611774</v>
      </c>
    </row>
    <row r="9500">
      <c r="A9500" s="3" t="n">
        <v>45392.39385658565</v>
      </c>
      <c r="B9500" t="n">
        <v>1.04147603665</v>
      </c>
      <c r="C9500" t="n">
        <v>0.4448625614265747</v>
      </c>
      <c r="D9500" t="n">
        <v>-1.642417742</v>
      </c>
      <c r="E9500" t="n">
        <v>-2.052314178516789</v>
      </c>
      <c r="F9500" t="n">
        <v>-9.433153928099999</v>
      </c>
      <c r="G9500" t="n">
        <v>-10.27363640954525</v>
      </c>
    </row>
    <row r="9501">
      <c r="A9501" s="3" t="n">
        <v>45392.39385716435</v>
      </c>
      <c r="B9501" t="n">
        <v>-1.9680377486</v>
      </c>
      <c r="C9501" t="n">
        <v>-0.3175223882409099</v>
      </c>
      <c r="D9501" t="n">
        <v>-0.7374110467499999</v>
      </c>
      <c r="E9501" t="n">
        <v>-1.123459059166903</v>
      </c>
      <c r="F9501" t="n">
        <v>-11.2719008031</v>
      </c>
      <c r="G9501" t="n">
        <v>-10.14705127983161</v>
      </c>
    </row>
    <row r="9502">
      <c r="A9502" s="3" t="n">
        <v>45392.39385773148</v>
      </c>
      <c r="B9502" t="n">
        <v>0.1101286795</v>
      </c>
      <c r="C9502" t="n">
        <v>-0.6509861146882304</v>
      </c>
      <c r="D9502" t="n">
        <v>-0.36391497485</v>
      </c>
      <c r="E9502" t="n">
        <v>-0.9868941886518674</v>
      </c>
      <c r="F9502" t="n">
        <v>-9.55047088205</v>
      </c>
      <c r="G9502" t="n">
        <v>-10.15451866662777</v>
      </c>
    </row>
    <row r="9503">
      <c r="A9503" s="3" t="n">
        <v>45392.39385828704</v>
      </c>
      <c r="B9503" t="n">
        <v>-0.3327984744</v>
      </c>
      <c r="C9503" t="n">
        <v>-0.7567775803473216</v>
      </c>
      <c r="D9503" t="n">
        <v>-1.3359599295</v>
      </c>
      <c r="E9503" t="n">
        <v>-0.8819672169081609</v>
      </c>
      <c r="F9503" t="n">
        <v>-11.6406112298</v>
      </c>
      <c r="G9503" t="n">
        <v>-10.22686927291227</v>
      </c>
    </row>
    <row r="9504">
      <c r="A9504" s="3" t="n">
        <v>45392.3938588426</v>
      </c>
      <c r="B9504" t="n">
        <v>-1.58017493445</v>
      </c>
      <c r="C9504" t="n">
        <v>-0.5521704689217964</v>
      </c>
      <c r="D9504" t="n">
        <v>-0.56024410785</v>
      </c>
      <c r="E9504" t="n">
        <v>-0.715116165169116</v>
      </c>
      <c r="F9504" t="n">
        <v>-9.428368282899999</v>
      </c>
      <c r="G9504" t="n">
        <v>-10.44943487501343</v>
      </c>
    </row>
    <row r="9505">
      <c r="A9505" s="3" t="n">
        <v>45392.3938594213</v>
      </c>
      <c r="B9505" t="n">
        <v>-0.196329133</v>
      </c>
      <c r="C9505" t="n">
        <v>-0.3828569193631713</v>
      </c>
      <c r="D9505" t="n">
        <v>-0.9504997445999999</v>
      </c>
      <c r="E9505" t="n">
        <v>-0.5644732428069944</v>
      </c>
      <c r="F9505" t="n">
        <v>-10.0460695531</v>
      </c>
      <c r="G9505" t="n">
        <v>-11.00061434652078</v>
      </c>
    </row>
    <row r="9506">
      <c r="A9506" s="3" t="n">
        <v>45392.39385998843</v>
      </c>
      <c r="B9506" t="n">
        <v>0.48602738065</v>
      </c>
      <c r="C9506" t="n">
        <v>0.1927792857152687</v>
      </c>
      <c r="D9506" t="n">
        <v>-2.2218142373</v>
      </c>
      <c r="E9506" t="n">
        <v>-0.9236435363656202</v>
      </c>
      <c r="F9506" t="n">
        <v>-11.08515276715</v>
      </c>
      <c r="G9506" t="n">
        <v>-10.93339291535749</v>
      </c>
    </row>
    <row r="9507">
      <c r="A9507" s="3" t="n">
        <v>45392.39386054398</v>
      </c>
      <c r="B9507" t="n">
        <v>0.09097629205</v>
      </c>
      <c r="C9507" t="n">
        <v>0.3821835522558287</v>
      </c>
      <c r="D9507" t="n">
        <v>0.33039584515</v>
      </c>
      <c r="E9507" t="n">
        <v>-1.226938761388931</v>
      </c>
      <c r="F9507" t="n">
        <v>-11.240774496</v>
      </c>
      <c r="G9507" t="n">
        <v>-11.47295402114047</v>
      </c>
    </row>
    <row r="9508">
      <c r="A9508" s="3" t="n">
        <v>45392.39386111111</v>
      </c>
      <c r="B9508" t="n">
        <v>0.682346707</v>
      </c>
      <c r="C9508" t="n">
        <v>0.5210697414053629</v>
      </c>
      <c r="D9508" t="n">
        <v>0.7733229990499999</v>
      </c>
      <c r="E9508" t="n">
        <v>-1.195685813633919</v>
      </c>
      <c r="F9508" t="n">
        <v>-13.19444550235</v>
      </c>
      <c r="G9508" t="n">
        <v>-11.19571152197194</v>
      </c>
    </row>
    <row r="9509">
      <c r="A9509" s="3" t="n">
        <v>45392.39386167824</v>
      </c>
      <c r="B9509" t="n">
        <v>0.6703727873499999</v>
      </c>
      <c r="C9509" t="n">
        <v>0.5669669893224958</v>
      </c>
      <c r="D9509" t="n">
        <v>-2.4109649025</v>
      </c>
      <c r="E9509" t="n">
        <v>-1.058892418456763</v>
      </c>
      <c r="F9509" t="n">
        <v>-11.6382184072</v>
      </c>
      <c r="G9509" t="n">
        <v>-11.40680359502567</v>
      </c>
    </row>
    <row r="9510">
      <c r="A9510" s="3" t="n">
        <v>45392.39386224537</v>
      </c>
      <c r="B9510" t="n">
        <v>0.6631943195500001</v>
      </c>
      <c r="C9510" t="n">
        <v>-0.1178025545699304</v>
      </c>
      <c r="D9510" t="n">
        <v>-2.6862964079</v>
      </c>
      <c r="E9510" t="n">
        <v>-0.2293662738532639</v>
      </c>
      <c r="F9510" t="n">
        <v>-9.560051979099999</v>
      </c>
      <c r="G9510" t="n">
        <v>-11.27580958749036</v>
      </c>
    </row>
    <row r="9511">
      <c r="A9511" s="3" t="n">
        <v>45392.39386280093</v>
      </c>
      <c r="B9511" t="n">
        <v>-0.48842020325</v>
      </c>
      <c r="C9511" t="n">
        <v>-1.038275777007346</v>
      </c>
      <c r="D9511" t="n">
        <v>-0.1292908736</v>
      </c>
      <c r="E9511" t="n">
        <v>0.3661151162079264</v>
      </c>
      <c r="F9511" t="n">
        <v>-12.10269077115</v>
      </c>
      <c r="G9511" t="n">
        <v>-11.13219732453919</v>
      </c>
    </row>
    <row r="9512">
      <c r="A9512" s="3" t="n">
        <v>45392.39386336806</v>
      </c>
      <c r="B9512" t="n">
        <v>-2.13083794525</v>
      </c>
      <c r="C9512" t="n">
        <v>-1.500126199352801</v>
      </c>
      <c r="D9512" t="n">
        <v>1.64482037125</v>
      </c>
      <c r="E9512" t="n">
        <v>0.5079712573107241</v>
      </c>
      <c r="F9512" t="n">
        <v>-8.87769546545</v>
      </c>
      <c r="G9512" t="n">
        <v>-10.96724869432218</v>
      </c>
    </row>
    <row r="9513">
      <c r="A9513" s="3" t="n">
        <v>45392.39386393518</v>
      </c>
      <c r="B9513" t="n">
        <v>-1.9752162164</v>
      </c>
      <c r="C9513" t="n">
        <v>-1.715565041444877</v>
      </c>
      <c r="D9513" t="n">
        <v>2.185902285</v>
      </c>
      <c r="E9513" t="n">
        <v>0.5562910449490691</v>
      </c>
      <c r="F9513" t="n">
        <v>-12.16494338535</v>
      </c>
      <c r="G9513" t="n">
        <v>-10.78253632689385</v>
      </c>
    </row>
    <row r="9514">
      <c r="A9514" s="3" t="n">
        <v>45392.39386450232</v>
      </c>
      <c r="B9514" t="n">
        <v>-3.69425331485</v>
      </c>
      <c r="C9514" t="n">
        <v>-1.970204012439749</v>
      </c>
      <c r="D9514" t="n">
        <v>2.74375357025</v>
      </c>
      <c r="E9514" t="n">
        <v>0.8468772630402122</v>
      </c>
      <c r="F9514" t="n">
        <v>-11.2000768985</v>
      </c>
      <c r="G9514" t="n">
        <v>-10.7495911719604</v>
      </c>
    </row>
    <row r="9515">
      <c r="A9515" s="3" t="n">
        <v>45392.39386563657</v>
      </c>
      <c r="B9515" t="n">
        <v>-2.2170285921</v>
      </c>
      <c r="C9515" t="n">
        <v>-2.271164728998608</v>
      </c>
      <c r="D9515" t="n">
        <v>-1.04386885925</v>
      </c>
      <c r="E9515" t="n">
        <v>0.8249946493678346</v>
      </c>
      <c r="F9515" t="n">
        <v>-11.0971266868</v>
      </c>
      <c r="G9515" t="n">
        <v>-10.51873767048709</v>
      </c>
    </row>
    <row r="9516">
      <c r="A9516" s="3" t="n">
        <v>45392.39386565972</v>
      </c>
      <c r="B9516" t="n">
        <v>0.5410917204</v>
      </c>
      <c r="C9516" t="n">
        <v>-1.7367947471049</v>
      </c>
      <c r="D9516" t="n">
        <v>-1.20189321735</v>
      </c>
      <c r="E9516" t="n">
        <v>-0.0703701430303032</v>
      </c>
      <c r="F9516" t="n">
        <v>-10.2208436694</v>
      </c>
      <c r="G9516" t="n">
        <v>-10.38904961613243</v>
      </c>
    </row>
    <row r="9517">
      <c r="A9517" s="3" t="n">
        <v>45392.39386619213</v>
      </c>
      <c r="B9517" t="n">
        <v>-0.62488954465</v>
      </c>
      <c r="C9517" t="n">
        <v>-0.9451299979529164</v>
      </c>
      <c r="D9517" t="n">
        <v>-1.7381894859</v>
      </c>
      <c r="E9517" t="n">
        <v>-1.036494601339863</v>
      </c>
      <c r="F9517" t="n">
        <v>-10.07000758575</v>
      </c>
      <c r="G9517" t="n">
        <v>-10.61470806191273</v>
      </c>
    </row>
    <row r="9518">
      <c r="A9518" s="3" t="n">
        <v>45392.39386675926</v>
      </c>
      <c r="B9518" t="n">
        <v>-2.4157505477</v>
      </c>
      <c r="C9518" t="n">
        <v>-0.2810656525311195</v>
      </c>
      <c r="D9518" t="n">
        <v>0.2035076008</v>
      </c>
      <c r="E9518" t="n">
        <v>-1.291842005645109</v>
      </c>
      <c r="F9518" t="n">
        <v>-9.30626568375</v>
      </c>
      <c r="G9518" t="n">
        <v>-10.57674590256098</v>
      </c>
    </row>
    <row r="9519">
      <c r="A9519" s="3" t="n">
        <v>45392.39386731481</v>
      </c>
      <c r="B9519" t="n">
        <v>-0.9528925672</v>
      </c>
      <c r="C9519" t="n">
        <v>0.3114676848092086</v>
      </c>
      <c r="D9519" t="n">
        <v>-0.28730542505</v>
      </c>
      <c r="E9519" t="n">
        <v>-1.4154134992373</v>
      </c>
      <c r="F9519" t="n">
        <v>-10.6518067103</v>
      </c>
      <c r="G9519" t="n">
        <v>-11.07047102341518</v>
      </c>
    </row>
    <row r="9520">
      <c r="A9520" s="3" t="n">
        <v>45392.39386788195</v>
      </c>
      <c r="B9520" t="n">
        <v>2.6623485686</v>
      </c>
      <c r="C9520" t="n">
        <v>0.156274819736947</v>
      </c>
      <c r="D9520" t="n">
        <v>-3.11485681955</v>
      </c>
      <c r="E9520" t="n">
        <v>-0.8345040824370653</v>
      </c>
      <c r="F9520" t="n">
        <v>-13.0388237735</v>
      </c>
      <c r="G9520" t="n">
        <v>-11.06827245935061</v>
      </c>
    </row>
    <row r="9521">
      <c r="A9521" s="3" t="n">
        <v>45392.39386958333</v>
      </c>
      <c r="B9521" t="n">
        <v>0.73501822415</v>
      </c>
      <c r="C9521" t="n">
        <v>0.04629250848857841</v>
      </c>
      <c r="D9521" t="n">
        <v>-0.8930327756000001</v>
      </c>
      <c r="E9521" t="n">
        <v>-0.7324570426286735</v>
      </c>
      <c r="F9521" t="n">
        <v>-11.42273688675</v>
      </c>
      <c r="G9521" t="n">
        <v>-11.59723463382276</v>
      </c>
    </row>
    <row r="9522">
      <c r="A9522" s="3" t="n">
        <v>45392.39386961806</v>
      </c>
      <c r="B9522" t="n">
        <v>-0.1723812937</v>
      </c>
      <c r="C9522" t="n">
        <v>-0.1112777034213289</v>
      </c>
      <c r="D9522" t="n">
        <v>1.3982125437</v>
      </c>
      <c r="E9522" t="n">
        <v>-0.4221323011606073</v>
      </c>
      <c r="F9522" t="n">
        <v>-12.2966172749</v>
      </c>
      <c r="G9522" t="n">
        <v>-11.56146612378092</v>
      </c>
    </row>
    <row r="9523">
      <c r="A9523" s="3" t="n">
        <v>45392.39386965278</v>
      </c>
      <c r="B9523" t="n">
        <v>-0.9672593094499999</v>
      </c>
      <c r="C9523" t="n">
        <v>-0.6911383115766918</v>
      </c>
      <c r="D9523" t="n">
        <v>-0.6200940927999999</v>
      </c>
      <c r="E9523" t="n">
        <v>0.6278724806993025</v>
      </c>
      <c r="F9523" t="n">
        <v>-11.1330386391</v>
      </c>
      <c r="G9523" t="n">
        <v>-11.57977008742031</v>
      </c>
    </row>
    <row r="9524">
      <c r="A9524" s="3" t="n">
        <v>45392.39387013889</v>
      </c>
      <c r="B9524" t="n">
        <v>-1.93211598965</v>
      </c>
      <c r="C9524" t="n">
        <v>-1.062825250855947</v>
      </c>
      <c r="D9524" t="n">
        <v>1.4006053663</v>
      </c>
      <c r="E9524" t="n">
        <v>1.769041503971217</v>
      </c>
      <c r="F9524" t="n">
        <v>-9.622294786649999</v>
      </c>
      <c r="G9524" t="n">
        <v>-11.43880850024397</v>
      </c>
    </row>
    <row r="9525">
      <c r="A9525" s="3" t="n">
        <v>45392.39387072917</v>
      </c>
      <c r="B9525" t="n">
        <v>-0.8260043228499999</v>
      </c>
      <c r="C9525" t="n">
        <v>-1.499261842593361</v>
      </c>
      <c r="D9525" t="n">
        <v>0.7709301764499999</v>
      </c>
      <c r="E9525" t="n">
        <v>2.223788162787535</v>
      </c>
      <c r="F9525" t="n">
        <v>-13.02924267645</v>
      </c>
      <c r="G9525" t="n">
        <v>-11.08238530308884</v>
      </c>
    </row>
    <row r="9526">
      <c r="A9526" s="3" t="n">
        <v>45392.39387127315</v>
      </c>
      <c r="B9526" t="n">
        <v>-2.8227657493</v>
      </c>
      <c r="C9526" t="n">
        <v>-1.084786477743593</v>
      </c>
      <c r="D9526" t="n">
        <v>3.69664613745</v>
      </c>
      <c r="E9526" t="n">
        <v>1.53940256410117</v>
      </c>
      <c r="F9526" t="n">
        <v>-9.598356753999999</v>
      </c>
      <c r="G9526" t="n">
        <v>-11.24404230494514</v>
      </c>
    </row>
    <row r="9527">
      <c r="A9527" s="3" t="n">
        <v>45392.3938718287</v>
      </c>
      <c r="B9527" t="n">
        <v>-1.10133582825</v>
      </c>
      <c r="C9527" t="n">
        <v>-0.5687282545187662</v>
      </c>
      <c r="D9527" t="n">
        <v>4.975148904599999</v>
      </c>
      <c r="E9527" t="n">
        <v>0.7929702908648039</v>
      </c>
      <c r="F9527" t="n">
        <v>-12.2894388071</v>
      </c>
      <c r="G9527" t="n">
        <v>-11.16988976672695</v>
      </c>
    </row>
    <row r="9528">
      <c r="A9528" s="3" t="n">
        <v>45392.39387239583</v>
      </c>
      <c r="B9528" t="n">
        <v>2.46602924225</v>
      </c>
      <c r="C9528" t="n">
        <v>0.06319533272214461</v>
      </c>
      <c r="D9528" t="n">
        <v>-1.03908321405</v>
      </c>
      <c r="E9528" t="n">
        <v>0.5437612322578103</v>
      </c>
      <c r="F9528" t="n">
        <v>-11.6382184072</v>
      </c>
      <c r="G9528" t="n">
        <v>-11.04098766165038</v>
      </c>
    </row>
    <row r="9529">
      <c r="A9529" s="3" t="n">
        <v>45392.39387296297</v>
      </c>
      <c r="B9529" t="n">
        <v>-0.24900065015</v>
      </c>
      <c r="C9529" t="n">
        <v>0.5287192712952231</v>
      </c>
      <c r="D9529" t="n">
        <v>-3.2633000806</v>
      </c>
      <c r="E9529" t="n">
        <v>0.2195794200278561</v>
      </c>
      <c r="F9529" t="n">
        <v>-10.3190082359</v>
      </c>
      <c r="G9529" t="n">
        <v>-11.30522638290364</v>
      </c>
    </row>
    <row r="9530">
      <c r="A9530" s="3" t="n">
        <v>45392.39387353009</v>
      </c>
      <c r="B9530" t="n">
        <v>1.0271092944</v>
      </c>
      <c r="C9530" t="n">
        <v>0.507791971632519</v>
      </c>
      <c r="D9530" t="n">
        <v>-1.838746875</v>
      </c>
      <c r="E9530" t="n">
        <v>0.06813150657074596</v>
      </c>
      <c r="F9530" t="n">
        <v>-11.5376610181</v>
      </c>
      <c r="G9530" t="n">
        <v>-10.95819020713768</v>
      </c>
    </row>
    <row r="9531">
      <c r="A9531" s="3" t="n">
        <v>45392.39387408565</v>
      </c>
      <c r="B9531" t="n">
        <v>0.4668651865499999</v>
      </c>
      <c r="C9531" t="n">
        <v>0.3062330824856652</v>
      </c>
      <c r="D9531" t="n">
        <v>0.9313473571499999</v>
      </c>
      <c r="E9531" t="n">
        <v>-0.07502907899731978</v>
      </c>
      <c r="F9531" t="n">
        <v>-10.3190082359</v>
      </c>
      <c r="G9531" t="n">
        <v>-11.17931583184152</v>
      </c>
    </row>
    <row r="9532">
      <c r="A9532" s="3" t="n">
        <v>45392.39387521991</v>
      </c>
      <c r="B9532" t="n">
        <v>0.1029502117</v>
      </c>
      <c r="C9532" t="n">
        <v>-0.07322776426538466</v>
      </c>
      <c r="D9532" t="n">
        <v>2.4181433703</v>
      </c>
      <c r="E9532" t="n">
        <v>0.03876040694615357</v>
      </c>
      <c r="F9532" t="n">
        <v>-10.50575627185</v>
      </c>
      <c r="G9532" t="n">
        <v>-10.85129331028814</v>
      </c>
    </row>
    <row r="9533">
      <c r="A9533" s="3" t="n">
        <v>45392.39387578703</v>
      </c>
      <c r="B9533" t="n">
        <v>-1.17794537805</v>
      </c>
      <c r="C9533" t="n">
        <v>-0.9305743005306554</v>
      </c>
      <c r="D9533" t="n">
        <v>2.16196425235</v>
      </c>
      <c r="E9533" t="n">
        <v>1.107706836148022</v>
      </c>
      <c r="F9533" t="n">
        <v>-12.8999616095</v>
      </c>
      <c r="G9533" t="n">
        <v>-10.75487711632567</v>
      </c>
    </row>
    <row r="9534">
      <c r="A9534" s="3" t="n">
        <v>45392.39387634259</v>
      </c>
      <c r="B9534" t="n">
        <v>-1.8746588273</v>
      </c>
      <c r="C9534" t="n">
        <v>-0.8538749364466225</v>
      </c>
      <c r="D9534" t="n">
        <v>0.7278397563499999</v>
      </c>
      <c r="E9534" t="n">
        <v>1.635441350624247</v>
      </c>
      <c r="F9534" t="n">
        <v>-9.631875883699999</v>
      </c>
      <c r="G9534" t="n">
        <v>-11.08180563635061</v>
      </c>
    </row>
    <row r="9535">
      <c r="A9535" s="3" t="n">
        <v>45392.39387690972</v>
      </c>
      <c r="B9535" t="n">
        <v>-1.21385733035</v>
      </c>
      <c r="C9535" t="n">
        <v>-1.216018427982521</v>
      </c>
      <c r="D9535" t="n">
        <v>0.9026138726499999</v>
      </c>
      <c r="E9535" t="n">
        <v>1.959673133336486</v>
      </c>
      <c r="F9535" t="n">
        <v>-11.101912332</v>
      </c>
      <c r="G9535" t="n">
        <v>-10.80942344093429</v>
      </c>
    </row>
    <row r="9536">
      <c r="A9536" s="3" t="n">
        <v>45392.39387747685</v>
      </c>
      <c r="B9536" t="n">
        <v>0.3734960719</v>
      </c>
      <c r="C9536" t="n">
        <v>-1.058776133075528</v>
      </c>
      <c r="D9536" t="n">
        <v>-0.1699884711</v>
      </c>
      <c r="E9536" t="n">
        <v>1.358292711840097</v>
      </c>
      <c r="F9536" t="n">
        <v>-10.47462996475</v>
      </c>
      <c r="G9536" t="n">
        <v>-11.00763462779863</v>
      </c>
    </row>
    <row r="9537">
      <c r="A9537" s="3" t="n">
        <v>45392.39387804398</v>
      </c>
      <c r="B9537" t="n">
        <v>-2.13323076785</v>
      </c>
      <c r="C9537" t="n">
        <v>-0.2093987914870635</v>
      </c>
      <c r="D9537" t="n">
        <v>2.44208140295</v>
      </c>
      <c r="E9537" t="n">
        <v>0.6199249338023328</v>
      </c>
      <c r="F9537" t="n">
        <v>-10.8337592944</v>
      </c>
      <c r="G9537" t="n">
        <v>-10.98346299571658</v>
      </c>
    </row>
    <row r="9538">
      <c r="A9538" s="3" t="n">
        <v>45392.39387859953</v>
      </c>
      <c r="B9538" t="n">
        <v>1.2617432023</v>
      </c>
      <c r="C9538" t="n">
        <v>0.4604182628369478</v>
      </c>
      <c r="D9538" t="n">
        <v>1.37906015625</v>
      </c>
      <c r="E9538" t="n">
        <v>-0.1168310790181822</v>
      </c>
      <c r="F9538" t="n">
        <v>-12.327743582</v>
      </c>
      <c r="G9538" t="n">
        <v>-10.89288982784548</v>
      </c>
    </row>
    <row r="9539">
      <c r="A9539" s="3" t="n">
        <v>45392.39387916667</v>
      </c>
      <c r="B9539" t="n">
        <v>-0.3423697648</v>
      </c>
      <c r="C9539" t="n">
        <v>0.8804236639137555</v>
      </c>
      <c r="D9539" t="n">
        <v>1.04147603665</v>
      </c>
      <c r="E9539" t="n">
        <v>-0.4894063773470876</v>
      </c>
      <c r="F9539" t="n">
        <v>-9.471458703</v>
      </c>
      <c r="G9539" t="n">
        <v>-11.20267940967917</v>
      </c>
    </row>
    <row r="9540">
      <c r="A9540" s="3" t="n">
        <v>45392.3938797338</v>
      </c>
      <c r="B9540" t="n">
        <v>2.312800336</v>
      </c>
      <c r="C9540" t="n">
        <v>0.7820433968324032</v>
      </c>
      <c r="D9540" t="n">
        <v>-4.0222563374</v>
      </c>
      <c r="E9540" t="n">
        <v>-0.7943681385279743</v>
      </c>
      <c r="F9540" t="n">
        <v>-12.3564770665</v>
      </c>
      <c r="G9540" t="n">
        <v>-11.14977372161402</v>
      </c>
    </row>
    <row r="9541">
      <c r="A9541" s="3" t="n">
        <v>45392.39388028935</v>
      </c>
      <c r="B9541" t="n">
        <v>2.8347298623</v>
      </c>
      <c r="C9541" t="n">
        <v>0.7918377713754101</v>
      </c>
      <c r="D9541" t="n">
        <v>-2.1811166398</v>
      </c>
      <c r="E9541" t="n">
        <v>-0.9875328324460402</v>
      </c>
      <c r="F9541" t="n">
        <v>-10.7332019053</v>
      </c>
      <c r="G9541" t="n">
        <v>-11.00511196423826</v>
      </c>
    </row>
    <row r="9542">
      <c r="A9542" s="3" t="n">
        <v>45392.39388085648</v>
      </c>
      <c r="B9542" t="n">
        <v>-1.09894300565</v>
      </c>
      <c r="C9542" t="n">
        <v>0.5934816563968549</v>
      </c>
      <c r="D9542" t="n">
        <v>-1.2521719119</v>
      </c>
      <c r="E9542" t="n">
        <v>-1.068499712292078</v>
      </c>
      <c r="F9542" t="n">
        <v>-10.81221408435</v>
      </c>
      <c r="G9542" t="n">
        <v>-10.82913535605807</v>
      </c>
    </row>
    <row r="9543">
      <c r="A9543" s="3" t="n">
        <v>45392.39388142361</v>
      </c>
      <c r="B9543" t="n">
        <v>-0.5793964953</v>
      </c>
      <c r="C9543" t="n">
        <v>-0.1907835981512826</v>
      </c>
      <c r="D9543" t="n">
        <v>1.03908321405</v>
      </c>
      <c r="E9543" t="n">
        <v>-0.3256387741050126</v>
      </c>
      <c r="F9543" t="n">
        <v>-10.70687105005</v>
      </c>
      <c r="G9543" t="n">
        <v>-10.69514437684851</v>
      </c>
    </row>
    <row r="9544">
      <c r="A9544" s="3" t="n">
        <v>45392.39388197917</v>
      </c>
      <c r="B9544" t="n">
        <v>-1.11329994125</v>
      </c>
      <c r="C9544" t="n">
        <v>-0.6281903395996522</v>
      </c>
      <c r="D9544" t="n">
        <v>0.75896606345</v>
      </c>
      <c r="E9544" t="n">
        <v>0.4004856414306539</v>
      </c>
      <c r="F9544" t="n">
        <v>-10.6877186626</v>
      </c>
      <c r="G9544" t="n">
        <v>-10.67221265736005</v>
      </c>
    </row>
    <row r="9545">
      <c r="A9545" s="3" t="n">
        <v>45392.39388255787</v>
      </c>
      <c r="B9545" t="n">
        <v>0.2394195531</v>
      </c>
      <c r="C9545" t="n">
        <v>-1.0430953683035</v>
      </c>
      <c r="D9545" t="n">
        <v>0.6057371572</v>
      </c>
      <c r="E9545" t="n">
        <v>1.111469526598605</v>
      </c>
      <c r="F9545" t="n">
        <v>-9.69172586865</v>
      </c>
      <c r="G9545" t="n">
        <v>-10.13636418010807</v>
      </c>
    </row>
    <row r="9546">
      <c r="A9546" s="3" t="n">
        <v>45392.39388311343</v>
      </c>
      <c r="B9546" t="n">
        <v>-2.02788773355</v>
      </c>
      <c r="C9546" t="n">
        <v>-0.6176852915325194</v>
      </c>
      <c r="D9546" t="n">
        <v>1.6017201445</v>
      </c>
      <c r="E9546" t="n">
        <v>0.4456534254593253</v>
      </c>
      <c r="F9546" t="n">
        <v>-10.91277147345</v>
      </c>
      <c r="G9546" t="n">
        <v>-10.35900332065457</v>
      </c>
    </row>
    <row r="9547">
      <c r="A9547" s="3" t="n">
        <v>45392.39388368055</v>
      </c>
      <c r="B9547" t="n">
        <v>-0.4118008468</v>
      </c>
      <c r="C9547" t="n">
        <v>0.08709692760967391</v>
      </c>
      <c r="D9547" t="n">
        <v>1.03429756885</v>
      </c>
      <c r="E9547" t="n">
        <v>-0.08104759611911429</v>
      </c>
      <c r="F9547" t="n">
        <v>-10.2759178158</v>
      </c>
      <c r="G9547" t="n">
        <v>-10.03146004482905</v>
      </c>
    </row>
    <row r="9548">
      <c r="A9548" s="3" t="n">
        <v>45392.39388424769</v>
      </c>
      <c r="B9548" t="n">
        <v>0.4692678157999999</v>
      </c>
      <c r="C9548" t="n">
        <v>0.1511590401796041</v>
      </c>
      <c r="D9548" t="n">
        <v>-1.5394675303</v>
      </c>
      <c r="E9548" t="n">
        <v>-0.5247516012862484</v>
      </c>
      <c r="F9548" t="n">
        <v>-9.382875233549999</v>
      </c>
      <c r="G9548" t="n">
        <v>-10.09420038556611</v>
      </c>
    </row>
    <row r="9549">
      <c r="A9549" s="3" t="n">
        <v>45392.39388481482</v>
      </c>
      <c r="B9549" t="n">
        <v>1.9464827319</v>
      </c>
      <c r="C9549" t="n">
        <v>0.5407158673946401</v>
      </c>
      <c r="D9549" t="n">
        <v>-2.2218142373</v>
      </c>
      <c r="E9549" t="n">
        <v>-0.5835591782020993</v>
      </c>
      <c r="F9549" t="n">
        <v>-10.12268890955</v>
      </c>
      <c r="G9549" t="n">
        <v>-10.19349612285539</v>
      </c>
    </row>
    <row r="9550">
      <c r="A9550" s="3" t="n">
        <v>45392.39388537037</v>
      </c>
      <c r="B9550" t="n">
        <v>1.9057851344</v>
      </c>
      <c r="C9550" t="n">
        <v>1.166780289861425</v>
      </c>
      <c r="D9550" t="n">
        <v>-2.755727489899999</v>
      </c>
      <c r="E9550" t="n">
        <v>-1.58853308052483</v>
      </c>
      <c r="F9550" t="n">
        <v>-11.32696514285</v>
      </c>
      <c r="G9550" t="n">
        <v>-10.55147706864513</v>
      </c>
    </row>
    <row r="9551">
      <c r="A9551" s="3" t="n">
        <v>45392.3938859375</v>
      </c>
      <c r="B9551" t="n">
        <v>-0.25139347275</v>
      </c>
      <c r="C9551" t="n">
        <v>1.882394148232873</v>
      </c>
      <c r="D9551" t="n">
        <v>0.7134730141</v>
      </c>
      <c r="E9551" t="n">
        <v>-2.120653842091964</v>
      </c>
      <c r="F9551" t="n">
        <v>-8.853757432799998</v>
      </c>
      <c r="G9551" t="n">
        <v>-10.6920705978456</v>
      </c>
    </row>
    <row r="9552">
      <c r="A9552" s="3" t="n">
        <v>45392.39388650463</v>
      </c>
      <c r="B9552" t="n">
        <v>0.35673650705</v>
      </c>
      <c r="C9552" t="n">
        <v>1.490939105611426</v>
      </c>
      <c r="D9552" t="n">
        <v>-0.17956956815</v>
      </c>
      <c r="E9552" t="n">
        <v>-1.393665161234153</v>
      </c>
      <c r="F9552" t="n">
        <v>-12.1817029502</v>
      </c>
      <c r="G9552" t="n">
        <v>-10.588377366678</v>
      </c>
    </row>
    <row r="9553">
      <c r="A9553" s="3" t="n">
        <v>45392.39388707176</v>
      </c>
      <c r="B9553" t="n">
        <v>3.08133768985</v>
      </c>
      <c r="C9553" t="n">
        <v>1.127282738293943</v>
      </c>
      <c r="D9553" t="n">
        <v>-1.81720166495</v>
      </c>
      <c r="E9553" t="n">
        <v>-0.5891583638842672</v>
      </c>
      <c r="F9553" t="n">
        <v>-10.80742843915</v>
      </c>
      <c r="G9553" t="n">
        <v>-10.67191747490912</v>
      </c>
    </row>
    <row r="9554">
      <c r="A9554" s="3" t="n">
        <v>45392.39388762732</v>
      </c>
      <c r="B9554" t="n">
        <v>2.54024596945</v>
      </c>
      <c r="C9554" t="n">
        <v>0.4613710394616562</v>
      </c>
      <c r="D9554" t="n">
        <v>-4.5346145733</v>
      </c>
      <c r="E9554" t="n">
        <v>0.2434092823566442</v>
      </c>
      <c r="F9554" t="n">
        <v>-11.2048625437</v>
      </c>
      <c r="G9554" t="n">
        <v>-10.3534266971252</v>
      </c>
    </row>
    <row r="9555">
      <c r="A9555" s="3" t="n">
        <v>45392.39388820602</v>
      </c>
      <c r="B9555" t="n">
        <v>-0.5027869455</v>
      </c>
      <c r="C9555" t="n">
        <v>-0.0448443017346157</v>
      </c>
      <c r="D9555" t="n">
        <v>3.00712096265</v>
      </c>
      <c r="E9555" t="n">
        <v>0.6378450436729622</v>
      </c>
      <c r="F9555" t="n">
        <v>-9.48103980005</v>
      </c>
      <c r="G9555" t="n">
        <v>-10.12973410749105</v>
      </c>
    </row>
    <row r="9556">
      <c r="A9556" s="3" t="n">
        <v>45392.39388876157</v>
      </c>
      <c r="B9556" t="n">
        <v>-2.659955746</v>
      </c>
      <c r="C9556" t="n">
        <v>-0.1153863926001168</v>
      </c>
      <c r="D9556" t="n">
        <v>4.429271539</v>
      </c>
      <c r="E9556" t="n">
        <v>1.144556752230773</v>
      </c>
      <c r="F9556" t="n">
        <v>-8.63349026715</v>
      </c>
      <c r="G9556" t="n">
        <v>-10.18003490700737</v>
      </c>
    </row>
    <row r="9557">
      <c r="A9557" s="3" t="n">
        <v>45392.39388988426</v>
      </c>
      <c r="B9557" t="n">
        <v>-0.1316836962</v>
      </c>
      <c r="C9557" t="n">
        <v>-0.3272990010891618</v>
      </c>
      <c r="D9557" t="n">
        <v>0.26335758575</v>
      </c>
      <c r="E9557" t="n">
        <v>1.182367765732171</v>
      </c>
      <c r="F9557" t="n">
        <v>-11.18810297885</v>
      </c>
      <c r="G9557" t="n">
        <v>-10.21077962341168</v>
      </c>
    </row>
    <row r="9558">
      <c r="A9558" s="3" t="n">
        <v>45392.39388990741</v>
      </c>
      <c r="B9558" t="n">
        <v>-1.43891994785</v>
      </c>
      <c r="C9558" t="n">
        <v>-0.6784710000515171</v>
      </c>
      <c r="D9558" t="n">
        <v>1.75494905075</v>
      </c>
      <c r="E9558" t="n">
        <v>1.478640012077393</v>
      </c>
      <c r="F9558" t="n">
        <v>-9.5959639314</v>
      </c>
      <c r="G9558" t="n">
        <v>-10.5122213001477</v>
      </c>
    </row>
    <row r="9559">
      <c r="A9559" s="3" t="n">
        <v>45392.39389100694</v>
      </c>
      <c r="B9559" t="n">
        <v>0.08619064685</v>
      </c>
      <c r="C9559" t="n">
        <v>-0.6141507599948737</v>
      </c>
      <c r="D9559" t="n">
        <v>-0.02393803265</v>
      </c>
      <c r="E9559" t="n">
        <v>1.158374390658745</v>
      </c>
      <c r="F9559" t="n">
        <v>-11.1617721236</v>
      </c>
      <c r="G9559" t="n">
        <v>-10.65198985920399</v>
      </c>
    </row>
    <row r="9560">
      <c r="A9560" s="3" t="n">
        <v>45392.39389104167</v>
      </c>
      <c r="B9560" t="n">
        <v>1.3958197211</v>
      </c>
      <c r="C9560" t="n">
        <v>-0.3848820725958053</v>
      </c>
      <c r="D9560" t="n">
        <v>1.4628579805</v>
      </c>
      <c r="E9560" t="n">
        <v>0.2208752008093245</v>
      </c>
      <c r="F9560" t="n">
        <v>-11.4682299361</v>
      </c>
      <c r="G9560" t="n">
        <v>-10.87581114683231</v>
      </c>
    </row>
    <row r="9561">
      <c r="A9561" s="3" t="n">
        <v>45392.39389157407</v>
      </c>
      <c r="B9561" t="n">
        <v>-0.009581097049999999</v>
      </c>
      <c r="C9561" t="n">
        <v>-0.1931451263367138</v>
      </c>
      <c r="D9561" t="n">
        <v>-3.0286661727</v>
      </c>
      <c r="E9561" t="n">
        <v>-0.01516236102214463</v>
      </c>
      <c r="F9561" t="n">
        <v>-12.03804533435</v>
      </c>
      <c r="G9561" t="n">
        <v>-10.84563576475178</v>
      </c>
    </row>
    <row r="9562">
      <c r="A9562" s="3" t="n">
        <v>45392.39389269676</v>
      </c>
      <c r="B9562" t="n">
        <v>-1.5658081922</v>
      </c>
      <c r="C9562" t="n">
        <v>-0.5097426949061786</v>
      </c>
      <c r="D9562" t="n">
        <v>1.92254469925</v>
      </c>
      <c r="E9562" t="n">
        <v>0.1973024372976695</v>
      </c>
      <c r="F9562" t="n">
        <v>-9.323025248599999</v>
      </c>
      <c r="G9562" t="n">
        <v>-10.34677575394537</v>
      </c>
    </row>
    <row r="9563">
      <c r="A9563" s="3" t="n">
        <v>45392.39389273148</v>
      </c>
      <c r="B9563" t="n">
        <v>-1.4652508031</v>
      </c>
      <c r="C9563" t="n">
        <v>-0.6409876749597919</v>
      </c>
      <c r="D9563" t="n">
        <v>-0.29209107025</v>
      </c>
      <c r="E9563" t="n">
        <v>-0.1180175236529142</v>
      </c>
      <c r="F9563" t="n">
        <v>-9.756371305449999</v>
      </c>
      <c r="G9563" t="n">
        <v>-10.38699058538161</v>
      </c>
    </row>
    <row r="9564">
      <c r="A9564" s="3" t="n">
        <v>45392.39389327546</v>
      </c>
      <c r="B9564" t="n">
        <v>-1.03669039145</v>
      </c>
      <c r="C9564" t="n">
        <v>-1.015230835287066</v>
      </c>
      <c r="D9564" t="n">
        <v>1.3216029939</v>
      </c>
      <c r="E9564" t="n">
        <v>-0.03915409022424246</v>
      </c>
      <c r="F9564" t="n">
        <v>-9.876081081999999</v>
      </c>
      <c r="G9564" t="n">
        <v>-9.796331163986272</v>
      </c>
    </row>
    <row r="9565">
      <c r="A9565" s="3" t="n">
        <v>45392.39389384259</v>
      </c>
      <c r="B9565" t="n">
        <v>0.08379782425</v>
      </c>
      <c r="C9565" t="n">
        <v>-1.042822656568068</v>
      </c>
      <c r="D9565" t="n">
        <v>-0.6943206266499999</v>
      </c>
      <c r="E9565" t="n">
        <v>-0.2666807599778562</v>
      </c>
      <c r="F9565" t="n">
        <v>-9.888055001649999</v>
      </c>
      <c r="G9565" t="n">
        <v>-9.618339940721821</v>
      </c>
    </row>
    <row r="9566">
      <c r="A9566" s="3" t="n">
        <v>45392.39389439815</v>
      </c>
      <c r="B9566" t="n">
        <v>-1.13964060315</v>
      </c>
      <c r="C9566" t="n">
        <v>-0.8997905175416109</v>
      </c>
      <c r="D9566" t="n">
        <v>-0.7900825639</v>
      </c>
      <c r="E9566" t="n">
        <v>0.09805820206538507</v>
      </c>
      <c r="F9566" t="n">
        <v>-9.557649349849999</v>
      </c>
      <c r="G9566" t="n">
        <v>-9.613462218164711</v>
      </c>
    </row>
    <row r="9567">
      <c r="A9567" s="3" t="n">
        <v>45392.39389496528</v>
      </c>
      <c r="B9567" t="n">
        <v>-0.8547280007</v>
      </c>
      <c r="C9567" t="n">
        <v>-0.4556806222173672</v>
      </c>
      <c r="D9567" t="n">
        <v>-0.9097923404499999</v>
      </c>
      <c r="E9567" t="n">
        <v>-0.4960119219094419</v>
      </c>
      <c r="F9567" t="n">
        <v>-10.84094756885</v>
      </c>
      <c r="G9567" t="n">
        <v>-10.2863486396421</v>
      </c>
    </row>
    <row r="9568">
      <c r="A9568" s="3" t="n">
        <v>45392.3938955324</v>
      </c>
      <c r="B9568" t="n">
        <v>-0.35434368445</v>
      </c>
      <c r="C9568" t="n">
        <v>-0.2209925148601404</v>
      </c>
      <c r="D9568" t="n">
        <v>-0.04788587195</v>
      </c>
      <c r="E9568" t="n">
        <v>-0.5538306730466215</v>
      </c>
      <c r="F9568" t="n">
        <v>-8.767566785950001</v>
      </c>
      <c r="G9568" t="n">
        <v>-10.54294176280924</v>
      </c>
    </row>
    <row r="9569">
      <c r="A9569" s="3" t="n">
        <v>45392.39389609954</v>
      </c>
      <c r="B9569" t="n">
        <v>0.2442051983</v>
      </c>
      <c r="C9569" t="n">
        <v>0.0458636447108394</v>
      </c>
      <c r="D9569" t="n">
        <v>-0.8331827906499999</v>
      </c>
      <c r="E9569" t="n">
        <v>-1.087605032393943</v>
      </c>
      <c r="F9569" t="n">
        <v>-11.56159905075</v>
      </c>
      <c r="G9569" t="n">
        <v>-10.7679290359773</v>
      </c>
    </row>
    <row r="9570">
      <c r="A9570" s="3" t="n">
        <v>45392.39389665509</v>
      </c>
      <c r="B9570" t="n">
        <v>-0.5746108501</v>
      </c>
      <c r="C9570" t="n">
        <v>0.3402665698351993</v>
      </c>
      <c r="D9570" t="n">
        <v>0.26096476315</v>
      </c>
      <c r="E9570" t="n">
        <v>-1.304416919782638</v>
      </c>
      <c r="F9570" t="n">
        <v>-11.19288862405</v>
      </c>
      <c r="G9570" t="n">
        <v>-10.92297194388406</v>
      </c>
    </row>
    <row r="9571">
      <c r="A9571" s="3" t="n">
        <v>45392.39389778935</v>
      </c>
      <c r="B9571" t="n">
        <v>1.422160383</v>
      </c>
      <c r="C9571" t="n">
        <v>0.2650195729020988</v>
      </c>
      <c r="D9571" t="n">
        <v>-2.22421686655</v>
      </c>
      <c r="E9571" t="n">
        <v>-1.364077240921333</v>
      </c>
      <c r="F9571" t="n">
        <v>-12.31576966235</v>
      </c>
      <c r="G9571" t="n">
        <v>-10.93946375747194</v>
      </c>
    </row>
    <row r="9572">
      <c r="A9572" s="3" t="n">
        <v>45392.39389835648</v>
      </c>
      <c r="B9572" t="n">
        <v>0.04549304934999999</v>
      </c>
      <c r="C9572" t="n">
        <v>-0.2720620048649192</v>
      </c>
      <c r="D9572" t="n">
        <v>-1.838746875</v>
      </c>
      <c r="E9572" t="n">
        <v>-0.9493948848926601</v>
      </c>
      <c r="F9572" t="n">
        <v>-10.0388910853</v>
      </c>
      <c r="G9572" t="n">
        <v>-10.98250278981157</v>
      </c>
    </row>
    <row r="9573">
      <c r="A9573" s="3" t="n">
        <v>45392.39389891204</v>
      </c>
      <c r="B9573" t="n">
        <v>0.1053430343</v>
      </c>
      <c r="C9573" t="n">
        <v>-0.7310621666776245</v>
      </c>
      <c r="D9573" t="n">
        <v>-2.0039497009</v>
      </c>
      <c r="E9573" t="n">
        <v>-0.2107529549820517</v>
      </c>
      <c r="F9573" t="n">
        <v>-10.44350365765</v>
      </c>
      <c r="G9573" t="n">
        <v>-10.95513942461472</v>
      </c>
    </row>
    <row r="9574">
      <c r="A9574" s="3" t="n">
        <v>45392.39389947917</v>
      </c>
      <c r="B9574" t="n">
        <v>-1.27610994455</v>
      </c>
      <c r="C9574" t="n">
        <v>-1.305508109614223</v>
      </c>
      <c r="D9574" t="n">
        <v>0.18196239075</v>
      </c>
      <c r="E9574" t="n">
        <v>0.2546877527923085</v>
      </c>
      <c r="F9574" t="n">
        <v>-10.3812608501</v>
      </c>
      <c r="G9574" t="n">
        <v>-10.36730946176728</v>
      </c>
    </row>
    <row r="9575">
      <c r="A9575" s="3" t="n">
        <v>45392.3939000463</v>
      </c>
      <c r="B9575" t="n">
        <v>-3.7828367843</v>
      </c>
      <c r="C9575" t="n">
        <v>-1.595033609352685</v>
      </c>
      <c r="D9575" t="n">
        <v>2.4205361929</v>
      </c>
      <c r="E9575" t="n">
        <v>0.6577071445554799</v>
      </c>
      <c r="F9575" t="n">
        <v>-10.37646539825</v>
      </c>
      <c r="G9575" t="n">
        <v>-10.28816177264455</v>
      </c>
    </row>
    <row r="9576">
      <c r="A9576" s="3" t="n">
        <v>45392.39390061342</v>
      </c>
      <c r="B9576" t="n">
        <v>-2.2194214147</v>
      </c>
      <c r="C9576" t="n">
        <v>-1.808866218183921</v>
      </c>
      <c r="D9576" t="n">
        <v>2.9688063811</v>
      </c>
      <c r="E9576" t="n">
        <v>1.047298626505714</v>
      </c>
      <c r="F9576" t="n">
        <v>-10.95346907095</v>
      </c>
      <c r="G9576" t="n">
        <v>-10.01633341293033</v>
      </c>
    </row>
    <row r="9577">
      <c r="A9577" s="3" t="n">
        <v>45392.39390172454</v>
      </c>
      <c r="B9577" t="n">
        <v>-0.7422064986</v>
      </c>
      <c r="C9577" t="n">
        <v>-1.871858422952919</v>
      </c>
      <c r="D9577" t="n">
        <v>1.3311742843</v>
      </c>
      <c r="E9577" t="n">
        <v>0.8240698296963893</v>
      </c>
      <c r="F9577" t="n">
        <v>-9.3014702319</v>
      </c>
      <c r="G9577" t="n">
        <v>-10.33105116784921</v>
      </c>
    </row>
    <row r="9578">
      <c r="A9578" s="3" t="n">
        <v>45392.39390175926</v>
      </c>
      <c r="B9578" t="n">
        <v>-1.6088986123</v>
      </c>
      <c r="C9578" t="n">
        <v>-1.789997423507581</v>
      </c>
      <c r="D9578" t="n">
        <v>-1.8124062131</v>
      </c>
      <c r="E9578" t="n">
        <v>0.7119946101790231</v>
      </c>
      <c r="F9578" t="n">
        <v>-9.926359776550001</v>
      </c>
      <c r="G9578" t="n">
        <v>-10.15647713921227</v>
      </c>
    </row>
    <row r="9579">
      <c r="A9579" s="3" t="n">
        <v>45392.39390230324</v>
      </c>
      <c r="B9579" t="n">
        <v>-0.3040649899</v>
      </c>
      <c r="C9579" t="n">
        <v>-0.9471885257986041</v>
      </c>
      <c r="D9579" t="n">
        <v>-0.09336911464999999</v>
      </c>
      <c r="E9579" t="n">
        <v>-0.153389561579138</v>
      </c>
      <c r="F9579" t="n">
        <v>-11.07558147675</v>
      </c>
      <c r="G9579" t="n">
        <v>-10.22986677035096</v>
      </c>
    </row>
    <row r="9580">
      <c r="A9580" s="3" t="n">
        <v>45392.39390287037</v>
      </c>
      <c r="B9580" t="n">
        <v>-0.7781184509</v>
      </c>
      <c r="C9580" t="n">
        <v>-0.2390305788426579</v>
      </c>
      <c r="D9580" t="n">
        <v>-1.0941475538</v>
      </c>
      <c r="E9580" t="n">
        <v>-0.7582847412979044</v>
      </c>
      <c r="F9580" t="n">
        <v>-9.734826095399999</v>
      </c>
      <c r="G9580" t="n">
        <v>-10.44414120419665</v>
      </c>
    </row>
    <row r="9581">
      <c r="A9581" s="3" t="n">
        <v>45392.39390342592</v>
      </c>
      <c r="B9581" t="n">
        <v>-1.8674803595</v>
      </c>
      <c r="C9581" t="n">
        <v>-0.2317367857530309</v>
      </c>
      <c r="D9581" t="n">
        <v>-0.5841821404999999</v>
      </c>
      <c r="E9581" t="n">
        <v>-0.7635638278659697</v>
      </c>
      <c r="F9581" t="n">
        <v>-11.48498950095</v>
      </c>
      <c r="G9581" t="n">
        <v>-10.74464994620119</v>
      </c>
    </row>
    <row r="9582">
      <c r="A9582" s="3" t="n">
        <v>45392.39390399306</v>
      </c>
      <c r="B9582" t="n">
        <v>0.7086873688999999</v>
      </c>
      <c r="C9582" t="n">
        <v>-0.131023450344639</v>
      </c>
      <c r="D9582" t="n">
        <v>0.7062847396499999</v>
      </c>
      <c r="E9582" t="n">
        <v>-0.8757512180862497</v>
      </c>
      <c r="F9582" t="n">
        <v>-9.74919283765</v>
      </c>
      <c r="G9582" t="n">
        <v>-11.20159667779747</v>
      </c>
    </row>
    <row r="9583">
      <c r="A9583" s="3" t="n">
        <v>45392.39390456019</v>
      </c>
      <c r="B9583" t="n">
        <v>2.0135209913</v>
      </c>
      <c r="C9583" t="n">
        <v>-0.09711488920081615</v>
      </c>
      <c r="D9583" t="n">
        <v>-2.0135209913</v>
      </c>
      <c r="E9583" t="n">
        <v>-0.3066958466409101</v>
      </c>
      <c r="F9583" t="n">
        <v>-12.0165001243</v>
      </c>
      <c r="G9583" t="n">
        <v>-11.12505369434898</v>
      </c>
    </row>
    <row r="9584">
      <c r="A9584" s="3" t="n">
        <v>45392.39390512731</v>
      </c>
      <c r="B9584" t="n">
        <v>-1.0486643111</v>
      </c>
      <c r="C9584" t="n">
        <v>-0.05900707023648016</v>
      </c>
      <c r="D9584" t="n">
        <v>0.6584086743500001</v>
      </c>
      <c r="E9584" t="n">
        <v>-0.2593921788141034</v>
      </c>
      <c r="F9584" t="n">
        <v>-11.7124351344</v>
      </c>
      <c r="G9584" t="n">
        <v>-11.07727491833197</v>
      </c>
    </row>
    <row r="9585">
      <c r="A9585" s="3" t="n">
        <v>45392.39390569444</v>
      </c>
      <c r="B9585" t="n">
        <v>-1.34793384915</v>
      </c>
      <c r="C9585" t="n">
        <v>-0.5640321264315866</v>
      </c>
      <c r="D9585" t="n">
        <v>0.28251977985</v>
      </c>
      <c r="E9585" t="n">
        <v>0.2849454741579261</v>
      </c>
      <c r="F9585" t="n">
        <v>-11.3054199328</v>
      </c>
      <c r="G9585" t="n">
        <v>-10.98433078137462</v>
      </c>
    </row>
    <row r="9586">
      <c r="A9586" s="3" t="n">
        <v>45392.39390625</v>
      </c>
      <c r="B9586" t="n">
        <v>-0.29209107025</v>
      </c>
      <c r="C9586" t="n">
        <v>-1.062516764278441</v>
      </c>
      <c r="D9586" t="n">
        <v>-1.2641360249</v>
      </c>
      <c r="E9586" t="n">
        <v>1.18059993990991</v>
      </c>
      <c r="F9586" t="n">
        <v>-10.7212377923</v>
      </c>
      <c r="G9586" t="n">
        <v>-10.92915687688464</v>
      </c>
    </row>
    <row r="9587">
      <c r="A9587" s="3" t="n">
        <v>45392.39390681713</v>
      </c>
      <c r="B9587" t="n">
        <v>-1.5993273219</v>
      </c>
      <c r="C9587" t="n">
        <v>-1.561711206995109</v>
      </c>
      <c r="D9587" t="n">
        <v>3.41652898685</v>
      </c>
      <c r="E9587" t="n">
        <v>1.391267103848955</v>
      </c>
      <c r="F9587" t="n">
        <v>-9.775523692899998</v>
      </c>
      <c r="G9587" t="n">
        <v>-11.18834489907602</v>
      </c>
    </row>
    <row r="9588">
      <c r="A9588" s="3" t="n">
        <v>45392.39390738426</v>
      </c>
      <c r="B9588" t="n">
        <v>-0.9959829872999999</v>
      </c>
      <c r="C9588" t="n">
        <v>-1.60934393479103</v>
      </c>
      <c r="D9588" t="n">
        <v>1.04386885925</v>
      </c>
      <c r="E9588" t="n">
        <v>1.750647131705366</v>
      </c>
      <c r="F9588" t="n">
        <v>-11.18092451105</v>
      </c>
      <c r="G9588" t="n">
        <v>-10.79503159914653</v>
      </c>
    </row>
    <row r="9589">
      <c r="A9589" s="3" t="n">
        <v>45392.39390793981</v>
      </c>
      <c r="B9589" t="n">
        <v>-3.9145204805</v>
      </c>
      <c r="C9589" t="n">
        <v>-1.014063775359094</v>
      </c>
      <c r="D9589" t="n">
        <v>3.15316159445</v>
      </c>
      <c r="E9589" t="n">
        <v>1.127818583708045</v>
      </c>
      <c r="F9589" t="n">
        <v>-10.74278300235</v>
      </c>
      <c r="G9589" t="n">
        <v>-11.0207895058456</v>
      </c>
    </row>
    <row r="9590">
      <c r="A9590" s="3" t="n">
        <v>45392.39390850694</v>
      </c>
      <c r="B9590" t="n">
        <v>0.03591195229999999</v>
      </c>
      <c r="C9590" t="n">
        <v>-0.5851951971621228</v>
      </c>
      <c r="D9590" t="n">
        <v>2.4540553226</v>
      </c>
      <c r="E9590" t="n">
        <v>0.8034172991082772</v>
      </c>
      <c r="F9590" t="n">
        <v>-12.5695559577</v>
      </c>
      <c r="G9590" t="n">
        <v>-11.26401077026227</v>
      </c>
    </row>
    <row r="9591">
      <c r="A9591" s="3" t="n">
        <v>45392.39390962963</v>
      </c>
      <c r="B9591" t="n">
        <v>0.8738803881499999</v>
      </c>
      <c r="C9591" t="n">
        <v>-0.2330468764713293</v>
      </c>
      <c r="D9591" t="n">
        <v>-2.53306750165</v>
      </c>
      <c r="E9591" t="n">
        <v>0.6638331690780905</v>
      </c>
      <c r="F9591" t="n">
        <v>-11.24556994785</v>
      </c>
      <c r="G9591" t="n">
        <v>-11.26172799244805</v>
      </c>
    </row>
    <row r="9592">
      <c r="A9592" s="3" t="n">
        <v>45392.39390966435</v>
      </c>
      <c r="B9592" t="n">
        <v>0.3399769422</v>
      </c>
      <c r="C9592" t="n">
        <v>0.1688054553638701</v>
      </c>
      <c r="D9592" t="n">
        <v>-0.1005573891</v>
      </c>
      <c r="E9592" t="n">
        <v>-0.03581576026456901</v>
      </c>
      <c r="F9592" t="n">
        <v>-9.947904986600001</v>
      </c>
      <c r="G9592" t="n">
        <v>-11.47118422941635</v>
      </c>
    </row>
    <row r="9593">
      <c r="A9593" s="3" t="n">
        <v>45392.39391020833</v>
      </c>
      <c r="B9593" t="n">
        <v>0.58897759235</v>
      </c>
      <c r="C9593" t="n">
        <v>-0.1333613877076926</v>
      </c>
      <c r="D9593" t="n">
        <v>-1.26893147675</v>
      </c>
      <c r="E9593" t="n">
        <v>0.4414627856039639</v>
      </c>
      <c r="F9593" t="n">
        <v>-12.47857966565</v>
      </c>
      <c r="G9593" t="n">
        <v>-10.86651638567486</v>
      </c>
    </row>
    <row r="9594">
      <c r="A9594" s="3" t="n">
        <v>45392.39391076389</v>
      </c>
      <c r="B9594" t="n">
        <v>-0.3064578125</v>
      </c>
      <c r="C9594" t="n">
        <v>-0.4351247637104907</v>
      </c>
      <c r="D9594" t="n">
        <v>1.6376320968</v>
      </c>
      <c r="E9594" t="n">
        <v>0.4364127266031479</v>
      </c>
      <c r="F9594" t="n">
        <v>-10.43153954465</v>
      </c>
      <c r="G9594" t="n">
        <v>-10.74959014329082</v>
      </c>
    </row>
    <row r="9595">
      <c r="A9595" s="3" t="n">
        <v>45392.39391134259</v>
      </c>
      <c r="B9595" t="n">
        <v>-1.3263886391</v>
      </c>
      <c r="C9595" t="n">
        <v>-1.26308298728019</v>
      </c>
      <c r="D9595" t="n">
        <v>2.1835094624</v>
      </c>
      <c r="E9595" t="n">
        <v>0.7586203161743611</v>
      </c>
      <c r="F9595" t="n">
        <v>-9.830588032649999</v>
      </c>
      <c r="G9595" t="n">
        <v>-10.43509531249968</v>
      </c>
    </row>
    <row r="9596">
      <c r="A9596" s="3" t="n">
        <v>45392.39391245371</v>
      </c>
      <c r="B9596" t="n">
        <v>-2.590524664</v>
      </c>
      <c r="C9596" t="n">
        <v>-2.400719924962128</v>
      </c>
      <c r="D9596" t="n">
        <v>0.87148756555</v>
      </c>
      <c r="E9596" t="n">
        <v>1.276371043748838</v>
      </c>
      <c r="F9596" t="n">
        <v>-11.2431673186</v>
      </c>
      <c r="G9596" t="n">
        <v>-10.23775454011565</v>
      </c>
    </row>
    <row r="9597">
      <c r="A9597" s="3" t="n">
        <v>45392.39391247685</v>
      </c>
      <c r="B9597" t="n">
        <v>-3.9791659173</v>
      </c>
      <c r="C9597" t="n">
        <v>-2.594505386682991</v>
      </c>
      <c r="D9597" t="n">
        <v>2.73418227985</v>
      </c>
      <c r="E9597" t="n">
        <v>1.234358326479258</v>
      </c>
      <c r="F9597" t="n">
        <v>-8.312665712399999</v>
      </c>
      <c r="G9597" t="n">
        <v>-10.24580934296087</v>
      </c>
    </row>
    <row r="9598">
      <c r="A9598" s="3" t="n">
        <v>45392.39391302083</v>
      </c>
      <c r="B9598" t="n">
        <v>-1.8435325202</v>
      </c>
      <c r="C9598" t="n">
        <v>-2.571171571685205</v>
      </c>
      <c r="D9598" t="n">
        <v>-0.9888045194999999</v>
      </c>
      <c r="E9598" t="n">
        <v>1.015443198407112</v>
      </c>
      <c r="F9598" t="n">
        <v>-11.992552285</v>
      </c>
      <c r="G9598" t="n">
        <v>-9.981214313424269</v>
      </c>
    </row>
    <row r="9599">
      <c r="A9599" s="3" t="n">
        <v>45392.39391358796</v>
      </c>
      <c r="B9599" t="n">
        <v>-1.9393042641</v>
      </c>
      <c r="C9599" t="n">
        <v>-2.145667268780659</v>
      </c>
      <c r="D9599" t="n">
        <v>-0.08140500164999999</v>
      </c>
      <c r="E9599" t="n">
        <v>0.503055359682519</v>
      </c>
      <c r="F9599" t="n">
        <v>-9.6630021908</v>
      </c>
      <c r="G9599" t="n">
        <v>-10.51304069261681</v>
      </c>
    </row>
    <row r="9600">
      <c r="A9600" s="3" t="n">
        <v>45392.39391415509</v>
      </c>
      <c r="B9600" t="n">
        <v>-3.62482223285</v>
      </c>
      <c r="C9600" t="n">
        <v>-1.137993131668651</v>
      </c>
      <c r="D9600" t="n">
        <v>0.5817893178999999</v>
      </c>
      <c r="E9600" t="n">
        <v>-0.0286699584385782</v>
      </c>
      <c r="F9600" t="n">
        <v>-9.849750226749999</v>
      </c>
      <c r="G9600" t="n">
        <v>-10.82894857252159</v>
      </c>
    </row>
    <row r="9601">
      <c r="A9601" s="3" t="n">
        <v>45392.39391526621</v>
      </c>
      <c r="B9601" t="n">
        <v>2.35829338535</v>
      </c>
      <c r="C9601" t="n">
        <v>0.09235317771305385</v>
      </c>
      <c r="D9601" t="n">
        <v>0.6655871421499999</v>
      </c>
      <c r="E9601" t="n">
        <v>-0.7729148686791398</v>
      </c>
      <c r="F9601" t="n">
        <v>-11.8752451377</v>
      </c>
      <c r="G9601" t="n">
        <v>-10.91866250412182</v>
      </c>
    </row>
    <row r="9602">
      <c r="A9602" s="3" t="n">
        <v>45392.39391532407</v>
      </c>
      <c r="B9602" t="n">
        <v>0.06703825939999999</v>
      </c>
      <c r="C9602" t="n">
        <v>0.4772903412797218</v>
      </c>
      <c r="D9602" t="n">
        <v>-1.5322890625</v>
      </c>
      <c r="E9602" t="n">
        <v>-1.164135763244759</v>
      </c>
      <c r="F9602" t="n">
        <v>-10.963050168</v>
      </c>
      <c r="G9602" t="n">
        <v>-11.46967480539269</v>
      </c>
    </row>
    <row r="9603">
      <c r="A9603" s="3" t="n">
        <v>45392.39391584491</v>
      </c>
      <c r="B9603" t="n">
        <v>0.97204495465</v>
      </c>
      <c r="C9603" t="n">
        <v>0.4097226827949896</v>
      </c>
      <c r="D9603" t="n">
        <v>-0.7924851931499999</v>
      </c>
      <c r="E9603" t="n">
        <v>-1.078267981487066</v>
      </c>
      <c r="F9603" t="n">
        <v>-12.47618684305</v>
      </c>
      <c r="G9603" t="n">
        <v>-10.90936344541145</v>
      </c>
    </row>
    <row r="9604">
      <c r="A9604" s="3" t="n">
        <v>45392.39391641204</v>
      </c>
      <c r="B9604" t="n">
        <v>2.0422544758</v>
      </c>
      <c r="C9604" t="n">
        <v>0.2677115783347327</v>
      </c>
      <c r="D9604" t="n">
        <v>-2.7269940054</v>
      </c>
      <c r="E9604" t="n">
        <v>-1.040658175755597</v>
      </c>
      <c r="F9604" t="n">
        <v>-10.5536421438</v>
      </c>
      <c r="G9604" t="n">
        <v>-11.26228025085679</v>
      </c>
    </row>
    <row r="9605">
      <c r="A9605" s="3" t="n">
        <v>45392.39391697917</v>
      </c>
      <c r="B9605" t="n">
        <v>-0.3136362803</v>
      </c>
      <c r="C9605" t="n">
        <v>-0.1045453124700468</v>
      </c>
      <c r="D9605" t="n">
        <v>-1.96324229675</v>
      </c>
      <c r="E9605" t="n">
        <v>-0.4701508486271575</v>
      </c>
      <c r="F9605" t="n">
        <v>-10.5871612735</v>
      </c>
      <c r="G9605" t="n">
        <v>-10.91231268681716</v>
      </c>
    </row>
    <row r="9606">
      <c r="A9606" s="3" t="n">
        <v>45392.39391754629</v>
      </c>
      <c r="B9606" t="n">
        <v>-3.66551983035</v>
      </c>
      <c r="C9606" t="n">
        <v>-1.154819491463407</v>
      </c>
      <c r="D9606" t="n">
        <v>1.7429751311</v>
      </c>
      <c r="E9606" t="n">
        <v>0.2098134824839167</v>
      </c>
      <c r="F9606" t="n">
        <v>-11.2790792709</v>
      </c>
      <c r="G9606" t="n">
        <v>-10.65006535557497</v>
      </c>
    </row>
    <row r="9607">
      <c r="A9607" s="3" t="n">
        <v>45392.39391810185</v>
      </c>
      <c r="B9607" t="n">
        <v>-0.93613300235</v>
      </c>
      <c r="C9607" t="n">
        <v>-1.303026135650587</v>
      </c>
      <c r="D9607" t="n">
        <v>0.6320680124499999</v>
      </c>
      <c r="E9607" t="n">
        <v>0.9535450180258769</v>
      </c>
      <c r="F9607" t="n">
        <v>-8.60475678265</v>
      </c>
      <c r="G9607" t="n">
        <v>-10.55479411657415</v>
      </c>
    </row>
    <row r="9608">
      <c r="A9608" s="3" t="n">
        <v>45392.39391866898</v>
      </c>
      <c r="B9608" t="n">
        <v>-1.4245532056</v>
      </c>
      <c r="C9608" t="n">
        <v>-1.511696789089981</v>
      </c>
      <c r="D9608" t="n">
        <v>2.43251011255</v>
      </c>
      <c r="E9608" t="n">
        <v>1.013299931047322</v>
      </c>
      <c r="F9608" t="n">
        <v>-12.4977320531</v>
      </c>
      <c r="G9608" t="n">
        <v>-10.4349840333104</v>
      </c>
    </row>
    <row r="9609">
      <c r="A9609" s="3" t="n">
        <v>45392.39391922454</v>
      </c>
      <c r="B9609" t="n">
        <v>-1.086969086</v>
      </c>
      <c r="C9609" t="n">
        <v>-1.344672555112242</v>
      </c>
      <c r="D9609" t="n">
        <v>2.05422839545</v>
      </c>
      <c r="E9609" t="n">
        <v>0.6771623494706314</v>
      </c>
      <c r="F9609" t="n">
        <v>-9.282317844449999</v>
      </c>
      <c r="G9609" t="n">
        <v>-10.59717587477054</v>
      </c>
    </row>
    <row r="9610">
      <c r="A9610" s="3" t="n">
        <v>45392.39392035879</v>
      </c>
      <c r="B9610" t="n">
        <v>-0.96486648685</v>
      </c>
      <c r="C9610" t="n">
        <v>-0.5872734297451065</v>
      </c>
      <c r="D9610" t="n">
        <v>-0.6560158517499999</v>
      </c>
      <c r="E9610" t="n">
        <v>-0.2497065232160845</v>
      </c>
      <c r="F9610" t="n">
        <v>-11.59751100305</v>
      </c>
      <c r="G9610" t="n">
        <v>-10.57270478554397</v>
      </c>
    </row>
    <row r="9611">
      <c r="A9611" s="3" t="n">
        <v>45392.39392092593</v>
      </c>
      <c r="B9611" t="n">
        <v>0.2442051983</v>
      </c>
      <c r="C9611" t="n">
        <v>-0.2015277547475529</v>
      </c>
      <c r="D9611" t="n">
        <v>-1.5322890625</v>
      </c>
      <c r="E9611" t="n">
        <v>-0.8712213915812377</v>
      </c>
      <c r="F9611" t="n">
        <v>-10.29267738065</v>
      </c>
      <c r="G9611" t="n">
        <v>-10.69768976257695</v>
      </c>
    </row>
    <row r="9612">
      <c r="A9612" s="3" t="n">
        <v>45392.39392148148</v>
      </c>
      <c r="B9612" t="n">
        <v>0.2059004234</v>
      </c>
      <c r="C9612" t="n">
        <v>-0.06801551836072278</v>
      </c>
      <c r="D9612" t="n">
        <v>-3.0669709476</v>
      </c>
      <c r="E9612" t="n">
        <v>-1.105183258214688</v>
      </c>
      <c r="F9612" t="n">
        <v>-10.8600999563</v>
      </c>
      <c r="G9612" t="n">
        <v>-10.99822058668849</v>
      </c>
    </row>
    <row r="9613">
      <c r="A9613" s="3" t="n">
        <v>45392.39392204861</v>
      </c>
      <c r="B9613" t="n">
        <v>0.4022295564</v>
      </c>
      <c r="C9613" t="n">
        <v>0.1630792175588583</v>
      </c>
      <c r="D9613" t="n">
        <v>-2.638410535949999</v>
      </c>
      <c r="E9613" t="n">
        <v>-2.036443429902919</v>
      </c>
      <c r="F9613" t="n">
        <v>-10.5273014819</v>
      </c>
      <c r="G9613" t="n">
        <v>-10.59825451483325</v>
      </c>
    </row>
    <row r="9614">
      <c r="A9614" s="3" t="n">
        <v>45392.39392261574</v>
      </c>
      <c r="B9614" t="n">
        <v>0.18674803595</v>
      </c>
      <c r="C9614" t="n">
        <v>0.6288659926393959</v>
      </c>
      <c r="D9614" t="n">
        <v>-0.612915625</v>
      </c>
      <c r="E9614" t="n">
        <v>-2.139326275175064</v>
      </c>
      <c r="F9614" t="n">
        <v>-10.8912262634</v>
      </c>
      <c r="G9614" t="n">
        <v>-10.94568752846402</v>
      </c>
    </row>
    <row r="9615">
      <c r="A9615" s="3" t="n">
        <v>45392.39392318287</v>
      </c>
      <c r="B9615" t="n">
        <v>-0.8978282274499999</v>
      </c>
      <c r="C9615" t="n">
        <v>0.2966576088293715</v>
      </c>
      <c r="D9615" t="n">
        <v>1.1492217002</v>
      </c>
      <c r="E9615" t="n">
        <v>-1.284941575803034</v>
      </c>
      <c r="F9615" t="n">
        <v>-11.46343448425</v>
      </c>
      <c r="G9615" t="n">
        <v>-10.68462952213138</v>
      </c>
    </row>
    <row r="9616">
      <c r="A9616" s="3" t="n">
        <v>45392.39392430556</v>
      </c>
      <c r="B9616" t="n">
        <v>1.61608688675</v>
      </c>
      <c r="C9616" t="n">
        <v>0.0003741385560606381</v>
      </c>
      <c r="D9616" t="n">
        <v>-2.2864596741</v>
      </c>
      <c r="E9616" t="n">
        <v>-0.6703524196923094</v>
      </c>
      <c r="F9616" t="n">
        <v>-10.6589851781</v>
      </c>
      <c r="G9616" t="n">
        <v>-10.94789075583068</v>
      </c>
    </row>
    <row r="9617">
      <c r="A9617" s="3" t="n">
        <v>45392.3939243287</v>
      </c>
      <c r="B9617" t="n">
        <v>-0.1053430343</v>
      </c>
      <c r="C9617" t="n">
        <v>-0.3047281617488354</v>
      </c>
      <c r="D9617" t="n">
        <v>-3.25611180615</v>
      </c>
      <c r="E9617" t="n">
        <v>0.01675492440722629</v>
      </c>
      <c r="F9617" t="n">
        <v>-10.0101576008</v>
      </c>
      <c r="G9617" t="n">
        <v>-10.71046410145714</v>
      </c>
    </row>
    <row r="9618">
      <c r="A9618" s="3" t="n">
        <v>45392.39392487268</v>
      </c>
      <c r="B9618" t="n">
        <v>0.6368536576499999</v>
      </c>
      <c r="C9618" t="n">
        <v>-0.6532884143651534</v>
      </c>
      <c r="D9618" t="n">
        <v>2.09492599295</v>
      </c>
      <c r="E9618" t="n">
        <v>0.5862450116172508</v>
      </c>
      <c r="F9618" t="n">
        <v>-11.7100423118</v>
      </c>
      <c r="G9618" t="n">
        <v>-11.10846097970493</v>
      </c>
    </row>
    <row r="9619">
      <c r="A9619" s="3" t="n">
        <v>45392.39392543981</v>
      </c>
      <c r="B9619" t="n">
        <v>-3.52187202115</v>
      </c>
      <c r="C9619" t="n">
        <v>-0.5992317821954564</v>
      </c>
      <c r="D9619" t="n">
        <v>2.6958676983</v>
      </c>
      <c r="E9619" t="n">
        <v>0.7104017267634053</v>
      </c>
      <c r="F9619" t="n">
        <v>-10.40519888275</v>
      </c>
      <c r="G9619" t="n">
        <v>-11.07347999623453</v>
      </c>
    </row>
    <row r="9620">
      <c r="A9620" s="3" t="n">
        <v>45392.39392599537</v>
      </c>
      <c r="B9620" t="n">
        <v>0.196329133</v>
      </c>
      <c r="C9620" t="n">
        <v>-0.5731288801244773</v>
      </c>
      <c r="D9620" t="n">
        <v>-0.15083608365</v>
      </c>
      <c r="E9620" t="n">
        <v>0.5549058613514002</v>
      </c>
      <c r="F9620" t="n">
        <v>-11.82496644315</v>
      </c>
      <c r="G9620" t="n">
        <v>-11.21650168854991</v>
      </c>
    </row>
    <row r="9621">
      <c r="A9621" s="3" t="n">
        <v>45392.3939265625</v>
      </c>
      <c r="B9621" t="n">
        <v>-0.7278397563499999</v>
      </c>
      <c r="C9621" t="n">
        <v>0.01854604388065274</v>
      </c>
      <c r="D9621" t="n">
        <v>1.0582356015</v>
      </c>
      <c r="E9621" t="n">
        <v>0.1026530633472031</v>
      </c>
      <c r="F9621" t="n">
        <v>-10.2759178158</v>
      </c>
      <c r="G9621" t="n">
        <v>-11.3256638758308</v>
      </c>
    </row>
    <row r="9622">
      <c r="A9622" s="3" t="n">
        <v>45392.39392711806</v>
      </c>
      <c r="B9622" t="n">
        <v>0.3375841196</v>
      </c>
      <c r="C9622" t="n">
        <v>0.5029835585458056</v>
      </c>
      <c r="D9622" t="n">
        <v>0.4118008468</v>
      </c>
      <c r="E9622" t="n">
        <v>-0.2743970619531476</v>
      </c>
      <c r="F9622" t="n">
        <v>-13.32852202115</v>
      </c>
      <c r="G9622" t="n">
        <v>-11.16387362697486</v>
      </c>
    </row>
    <row r="9623">
      <c r="A9623" s="3" t="n">
        <v>45392.39392769676</v>
      </c>
      <c r="B9623" t="n">
        <v>2.1116855578</v>
      </c>
      <c r="C9623" t="n">
        <v>0.9225216236025667</v>
      </c>
      <c r="D9623" t="n">
        <v>-2.49954837195</v>
      </c>
      <c r="E9623" t="n">
        <v>-1.347601520297556</v>
      </c>
      <c r="F9623" t="n">
        <v>-9.402027621</v>
      </c>
      <c r="G9623" t="n">
        <v>-10.81538533551052</v>
      </c>
    </row>
    <row r="9624">
      <c r="A9624" s="3" t="n">
        <v>45392.39392825231</v>
      </c>
      <c r="B9624" t="n">
        <v>1.2856910416</v>
      </c>
      <c r="C9624" t="n">
        <v>1.36303247837681</v>
      </c>
      <c r="D9624" t="n">
        <v>-3.49313853665</v>
      </c>
      <c r="E9624" t="n">
        <v>-1.933481879978211</v>
      </c>
      <c r="F9624" t="n">
        <v>-11.2048625437</v>
      </c>
      <c r="G9624" t="n">
        <v>-10.48456076373872</v>
      </c>
    </row>
    <row r="9625">
      <c r="A9625" s="3" t="n">
        <v>45392.39392881945</v>
      </c>
      <c r="B9625" t="n">
        <v>3.342302453</v>
      </c>
      <c r="C9625" t="n">
        <v>1.057265611804315</v>
      </c>
      <c r="D9625" t="n">
        <v>-3.05021138275</v>
      </c>
      <c r="E9625" t="n">
        <v>-1.834733669217604</v>
      </c>
      <c r="F9625" t="n">
        <v>-9.54568523685</v>
      </c>
      <c r="G9625" t="n">
        <v>-9.807241142118908</v>
      </c>
    </row>
    <row r="9626">
      <c r="A9626" s="3" t="n">
        <v>45392.393929375</v>
      </c>
      <c r="B9626" t="n">
        <v>-1.9345186189</v>
      </c>
      <c r="C9626" t="n">
        <v>0.7977937682460395</v>
      </c>
      <c r="D9626" t="n">
        <v>1.37906015625</v>
      </c>
      <c r="E9626" t="n">
        <v>-1.825603266599772</v>
      </c>
      <c r="F9626" t="n">
        <v>-9.332596538999999</v>
      </c>
      <c r="G9626" t="n">
        <v>-9.605737549676833</v>
      </c>
    </row>
    <row r="9627">
      <c r="A9627" s="3" t="n">
        <v>45392.3939299537</v>
      </c>
      <c r="B9627" t="n">
        <v>0.4716606384</v>
      </c>
      <c r="C9627" t="n">
        <v>0.07739559051538486</v>
      </c>
      <c r="D9627" t="n">
        <v>-2.36786467575</v>
      </c>
      <c r="E9627" t="n">
        <v>-1.54726185114814</v>
      </c>
      <c r="F9627" t="n">
        <v>-9.6055352218</v>
      </c>
      <c r="G9627" t="n">
        <v>-9.228671468568322</v>
      </c>
    </row>
    <row r="9628">
      <c r="A9628" s="3" t="n">
        <v>45392.39393050926</v>
      </c>
      <c r="B9628" t="n">
        <v>-0.49799149365</v>
      </c>
      <c r="C9628" t="n">
        <v>-0.7119370504011677</v>
      </c>
      <c r="D9628" t="n">
        <v>-1.6400249194</v>
      </c>
      <c r="E9628" t="n">
        <v>-1.111919420954432</v>
      </c>
      <c r="F9628" t="n">
        <v>-8.7484143985</v>
      </c>
      <c r="G9628" t="n">
        <v>-9.715771957324618</v>
      </c>
    </row>
    <row r="9629">
      <c r="A9629" s="3" t="n">
        <v>45392.39393163194</v>
      </c>
      <c r="B9629" t="n">
        <v>-0.265760215</v>
      </c>
      <c r="C9629" t="n">
        <v>-0.9402507438210983</v>
      </c>
      <c r="D9629" t="n">
        <v>0.1436478092</v>
      </c>
      <c r="E9629" t="n">
        <v>-0.6721011351196988</v>
      </c>
      <c r="F9629" t="n">
        <v>-9.44273502515</v>
      </c>
      <c r="G9629" t="n">
        <v>-9.640697525428465</v>
      </c>
    </row>
    <row r="9630">
      <c r="A9630" s="3" t="n">
        <v>45392.39393166667</v>
      </c>
      <c r="B9630" t="n">
        <v>-1.5394675303</v>
      </c>
      <c r="C9630" t="n">
        <v>-0.7279077399796059</v>
      </c>
      <c r="D9630" t="n">
        <v>-0.9888045194999999</v>
      </c>
      <c r="E9630" t="n">
        <v>-0.4279924260263414</v>
      </c>
      <c r="F9630" t="n">
        <v>-11.1689505914</v>
      </c>
      <c r="G9630" t="n">
        <v>-10.11142269171203</v>
      </c>
    </row>
    <row r="9631">
      <c r="A9631" s="3" t="n">
        <v>45392.39393221065</v>
      </c>
      <c r="B9631" t="n">
        <v>-1.1970977655</v>
      </c>
      <c r="C9631" t="n">
        <v>0.001565406508158562</v>
      </c>
      <c r="D9631" t="n">
        <v>-1.3982125437</v>
      </c>
      <c r="E9631" t="n">
        <v>-0.7575379043231956</v>
      </c>
      <c r="F9631" t="n">
        <v>-10.4147799798</v>
      </c>
      <c r="G9631" t="n">
        <v>-10.78085122896518</v>
      </c>
    </row>
    <row r="9632">
      <c r="A9632" s="3" t="n">
        <v>45392.3939327662</v>
      </c>
      <c r="B9632" t="n">
        <v>0.04549304934999999</v>
      </c>
      <c r="C9632" t="n">
        <v>0.2105752465972034</v>
      </c>
      <c r="D9632" t="n">
        <v>-0.45968671875</v>
      </c>
      <c r="E9632" t="n">
        <v>-0.6211742644374142</v>
      </c>
      <c r="F9632" t="n">
        <v>-11.32696514285</v>
      </c>
      <c r="G9632" t="n">
        <v>-11.03456371155796</v>
      </c>
    </row>
    <row r="9633">
      <c r="A9633" s="3" t="n">
        <v>45392.39393333333</v>
      </c>
      <c r="B9633" t="n">
        <v>1.91775905405</v>
      </c>
      <c r="C9633" t="n">
        <v>0.8116156585082774</v>
      </c>
      <c r="D9633" t="n">
        <v>0.82839714545</v>
      </c>
      <c r="E9633" t="n">
        <v>-1.28575123020012</v>
      </c>
      <c r="F9633" t="n">
        <v>-10.2160580242</v>
      </c>
      <c r="G9633" t="n">
        <v>-11.40212554866378</v>
      </c>
    </row>
    <row r="9634">
      <c r="A9634" s="3" t="n">
        <v>45392.39393390046</v>
      </c>
      <c r="B9634" t="n">
        <v>2.12365947745</v>
      </c>
      <c r="C9634" t="n">
        <v>1.003425594588931</v>
      </c>
      <c r="D9634" t="n">
        <v>-0.9265519052999999</v>
      </c>
      <c r="E9634" t="n">
        <v>-1.338049157417836</v>
      </c>
      <c r="F9634" t="n">
        <v>-12.2918316297</v>
      </c>
      <c r="G9634" t="n">
        <v>-11.04257037266681</v>
      </c>
    </row>
    <row r="9635">
      <c r="A9635" s="3" t="n">
        <v>45392.39393445602</v>
      </c>
      <c r="B9635" t="n">
        <v>0.21308869785</v>
      </c>
      <c r="C9635" t="n">
        <v>1.039907224102567</v>
      </c>
      <c r="D9635" t="n">
        <v>-3.01429943045</v>
      </c>
      <c r="E9635" t="n">
        <v>-0.9972861745024505</v>
      </c>
      <c r="F9635" t="n">
        <v>-12.0165001243</v>
      </c>
      <c r="G9635" t="n">
        <v>-10.87138786763651</v>
      </c>
    </row>
    <row r="9636">
      <c r="A9636" s="3" t="n">
        <v>45392.39393502314</v>
      </c>
      <c r="B9636" t="n">
        <v>0.7948780157499999</v>
      </c>
      <c r="C9636" t="n">
        <v>0.1163651145575762</v>
      </c>
      <c r="D9636" t="n">
        <v>-1.8076205679</v>
      </c>
      <c r="E9636" t="n">
        <v>0.04993879926130573</v>
      </c>
      <c r="F9636" t="n">
        <v>-9.234431972499999</v>
      </c>
      <c r="G9636" t="n">
        <v>-10.63079009925842</v>
      </c>
    </row>
    <row r="9637">
      <c r="A9637" s="3" t="n">
        <v>45392.39393559028</v>
      </c>
      <c r="B9637" t="n">
        <v>-0.05745716234999999</v>
      </c>
      <c r="C9637" t="n">
        <v>-0.7306917999100253</v>
      </c>
      <c r="D9637" t="n">
        <v>-0.7374110467499999</v>
      </c>
      <c r="E9637" t="n">
        <v>0.3703766656863648</v>
      </c>
      <c r="F9637" t="n">
        <v>-10.7308090827</v>
      </c>
      <c r="G9637" t="n">
        <v>-10.37504030227264</v>
      </c>
    </row>
    <row r="9638">
      <c r="A9638" s="3" t="n">
        <v>45392.39393615741</v>
      </c>
      <c r="B9638" t="n">
        <v>-2.2481548992</v>
      </c>
      <c r="C9638" t="n">
        <v>-1.34936189398019</v>
      </c>
      <c r="D9638" t="n">
        <v>3.7517104772</v>
      </c>
      <c r="E9638" t="n">
        <v>0.705926716917368</v>
      </c>
      <c r="F9638" t="n">
        <v>-8.7172880914</v>
      </c>
      <c r="G9638" t="n">
        <v>-10.19127289358022</v>
      </c>
    </row>
    <row r="9639">
      <c r="A9639" s="3" t="n">
        <v>45392.39393672454</v>
      </c>
      <c r="B9639" t="n">
        <v>-2.33913119125</v>
      </c>
      <c r="C9639" t="n">
        <v>-1.512140008523198</v>
      </c>
      <c r="D9639" t="n">
        <v>2.1452046875</v>
      </c>
      <c r="E9639" t="n">
        <v>1.150288179102334</v>
      </c>
      <c r="F9639" t="n">
        <v>-11.45625601645</v>
      </c>
      <c r="G9639" t="n">
        <v>-9.966480656164597</v>
      </c>
    </row>
    <row r="9640">
      <c r="A9640" s="3" t="n">
        <v>45392.3939372801</v>
      </c>
      <c r="B9640" t="n">
        <v>-3.52665766635</v>
      </c>
      <c r="C9640" t="n">
        <v>-1.639262629522266</v>
      </c>
      <c r="D9640" t="n">
        <v>3.42610027725</v>
      </c>
      <c r="E9640" t="n">
        <v>1.265639002594293</v>
      </c>
      <c r="F9640" t="n">
        <v>-9.3302037164</v>
      </c>
      <c r="G9640" t="n">
        <v>-10.01919306864525</v>
      </c>
    </row>
    <row r="9641">
      <c r="A9641" s="3" t="n">
        <v>45392.39393784722</v>
      </c>
      <c r="B9641" t="n">
        <v>0.5147510585</v>
      </c>
      <c r="C9641" t="n">
        <v>-1.75694233808497</v>
      </c>
      <c r="D9641" t="n">
        <v>-2.6288294389</v>
      </c>
      <c r="E9641" t="n">
        <v>0.8791458277016345</v>
      </c>
      <c r="F9641" t="n">
        <v>-10.7284162601</v>
      </c>
      <c r="G9641" t="n">
        <v>-10.23391296213791</v>
      </c>
    </row>
    <row r="9642">
      <c r="A9642" s="3" t="n">
        <v>45392.39393840278</v>
      </c>
      <c r="B9642" t="n">
        <v>-0.05267151714999999</v>
      </c>
      <c r="C9642" t="n">
        <v>-1.053270899215038</v>
      </c>
      <c r="D9642" t="n">
        <v>-0.3016721673</v>
      </c>
      <c r="E9642" t="n">
        <v>0.05474748665990714</v>
      </c>
      <c r="F9642" t="n">
        <v>-10.1059293447</v>
      </c>
      <c r="G9642" t="n">
        <v>-10.3071111235787</v>
      </c>
    </row>
    <row r="9643">
      <c r="A9643" s="3" t="n">
        <v>45392.39393898148</v>
      </c>
      <c r="B9643" t="n">
        <v>-0.8164232258</v>
      </c>
      <c r="C9643" t="n">
        <v>-0.2952979362372968</v>
      </c>
      <c r="D9643" t="n">
        <v>-0.7829040961</v>
      </c>
      <c r="E9643" t="n">
        <v>-1.084289584617602</v>
      </c>
      <c r="F9643" t="n">
        <v>-10.63983279065</v>
      </c>
      <c r="G9643" t="n">
        <v>-10.4080907701118</v>
      </c>
    </row>
    <row r="9644">
      <c r="A9644" s="3" t="n">
        <v>45392.39393953704</v>
      </c>
      <c r="B9644" t="n">
        <v>-1.7286181955</v>
      </c>
      <c r="C9644" t="n">
        <v>0.292095916426691</v>
      </c>
      <c r="D9644" t="n">
        <v>-0.7086873688999999</v>
      </c>
      <c r="E9644" t="n">
        <v>-1.089881181004199</v>
      </c>
      <c r="F9644" t="n">
        <v>-9.806649999999999</v>
      </c>
      <c r="G9644" t="n">
        <v>-10.10778271011273</v>
      </c>
    </row>
    <row r="9645">
      <c r="A9645" s="3" t="n">
        <v>45392.39394010416</v>
      </c>
      <c r="B9645" t="n">
        <v>0.6344608350500001</v>
      </c>
      <c r="C9645" t="n">
        <v>0.4814394000247103</v>
      </c>
      <c r="D9645" t="n">
        <v>-0.6009417053499999</v>
      </c>
      <c r="E9645" t="n">
        <v>-1.503458677325529</v>
      </c>
      <c r="F9645" t="n">
        <v>-10.37646539825</v>
      </c>
      <c r="G9645" t="n">
        <v>-10.41439169132241</v>
      </c>
    </row>
    <row r="9646">
      <c r="A9646" s="3" t="n">
        <v>45392.39394068287</v>
      </c>
      <c r="B9646" t="n">
        <v>2.29843359375</v>
      </c>
      <c r="C9646" t="n">
        <v>-0.1674835692343828</v>
      </c>
      <c r="D9646" t="n">
        <v>-1.88184710175</v>
      </c>
      <c r="E9646" t="n">
        <v>-0.6643445550155029</v>
      </c>
      <c r="F9646" t="n">
        <v>-10.95346907095</v>
      </c>
      <c r="G9646" t="n">
        <v>-10.30853841405119</v>
      </c>
    </row>
    <row r="9647">
      <c r="A9647" s="3" t="n">
        <v>45392.39394123843</v>
      </c>
      <c r="B9647" t="n">
        <v>-0.3687104267</v>
      </c>
      <c r="C9647" t="n">
        <v>-0.1092462410152683</v>
      </c>
      <c r="D9647" t="n">
        <v>-1.0582356015</v>
      </c>
      <c r="E9647" t="n">
        <v>-0.8054788215254103</v>
      </c>
      <c r="F9647" t="n">
        <v>-9.567230446899998</v>
      </c>
      <c r="G9647" t="n">
        <v>-10.47928510606926</v>
      </c>
    </row>
    <row r="9648">
      <c r="A9648" s="3" t="n">
        <v>45392.39394179398</v>
      </c>
      <c r="B9648" t="n">
        <v>-0.3830673623</v>
      </c>
      <c r="C9648" t="n">
        <v>-0.7556406261490697</v>
      </c>
      <c r="D9648" t="n">
        <v>0.8451567102999999</v>
      </c>
      <c r="E9648" t="n">
        <v>-0.2640104937623552</v>
      </c>
      <c r="F9648" t="n">
        <v>-10.5177301915</v>
      </c>
      <c r="G9648" t="n">
        <v>-10.44351252706774</v>
      </c>
    </row>
    <row r="9649">
      <c r="A9649" s="3" t="n">
        <v>45392.39394292824</v>
      </c>
      <c r="B9649" t="n">
        <v>-2.33434554605</v>
      </c>
      <c r="C9649" t="n">
        <v>-1.349948898561426</v>
      </c>
      <c r="D9649" t="n">
        <v>-1.7621373252</v>
      </c>
      <c r="E9649" t="n">
        <v>0.5679390134980201</v>
      </c>
      <c r="F9649" t="n">
        <v>-11.506534711</v>
      </c>
      <c r="G9649" t="n">
        <v>-10.67794458713674</v>
      </c>
    </row>
    <row r="9650">
      <c r="A9650" s="3" t="n">
        <v>45392.39394349537</v>
      </c>
      <c r="B9650" t="n">
        <v>-2.57137227655</v>
      </c>
      <c r="C9650" t="n">
        <v>-1.799947767218304</v>
      </c>
      <c r="D9650" t="n">
        <v>2.9975398656</v>
      </c>
      <c r="E9650" t="n">
        <v>0.8566488011185338</v>
      </c>
      <c r="F9650" t="n">
        <v>-10.15380541</v>
      </c>
      <c r="G9650" t="n">
        <v>-10.92924186785131</v>
      </c>
    </row>
    <row r="9651">
      <c r="A9651" s="3" t="n">
        <v>45392.39394405093</v>
      </c>
      <c r="B9651" t="n">
        <v>-0.7709301764499999</v>
      </c>
      <c r="C9651" t="n">
        <v>-2.022223193060495</v>
      </c>
      <c r="D9651" t="n">
        <v>-0.15322890625</v>
      </c>
      <c r="E9651" t="n">
        <v>1.171126647431938</v>
      </c>
      <c r="F9651" t="n">
        <v>-11.1306458165</v>
      </c>
      <c r="G9651" t="n">
        <v>-10.86735591720842</v>
      </c>
    </row>
    <row r="9652">
      <c r="A9652" s="3" t="n">
        <v>45392.39394461805</v>
      </c>
      <c r="B9652" t="n">
        <v>-3.99831830475</v>
      </c>
      <c r="C9652" t="n">
        <v>-1.27027713657646</v>
      </c>
      <c r="D9652" t="n">
        <v>2.899375299099999</v>
      </c>
      <c r="E9652" t="n">
        <v>0.5635795118162017</v>
      </c>
      <c r="F9652" t="n">
        <v>-10.5488564986</v>
      </c>
      <c r="G9652" t="n">
        <v>-11.13209550911006</v>
      </c>
    </row>
    <row r="9653">
      <c r="A9653" s="3" t="n">
        <v>45392.39394518518</v>
      </c>
      <c r="B9653" t="n">
        <v>0.4453199764999999</v>
      </c>
      <c r="C9653" t="n">
        <v>-0.6426953350412606</v>
      </c>
      <c r="D9653" t="n">
        <v>1.20189321735</v>
      </c>
      <c r="E9653" t="n">
        <v>0.09279925456177157</v>
      </c>
      <c r="F9653" t="n">
        <v>-11.9135499126</v>
      </c>
      <c r="G9653" t="n">
        <v>-10.81741666076064</v>
      </c>
    </row>
    <row r="9654">
      <c r="A9654" s="3" t="n">
        <v>45392.39394575232</v>
      </c>
      <c r="B9654" t="n">
        <v>1.1587929906</v>
      </c>
      <c r="C9654" t="n">
        <v>-0.007238724978088529</v>
      </c>
      <c r="D9654" t="n">
        <v>-2.3774457728</v>
      </c>
      <c r="E9654" t="n">
        <v>0.2656963689080427</v>
      </c>
      <c r="F9654" t="n">
        <v>-11.15219102655</v>
      </c>
      <c r="G9654" t="n">
        <v>-10.70415277925411</v>
      </c>
    </row>
    <row r="9655">
      <c r="A9655" s="3" t="n">
        <v>45392.393946875</v>
      </c>
      <c r="B9655" t="n">
        <v>-0.22744563345</v>
      </c>
      <c r="C9655" t="n">
        <v>0.2419094821083925</v>
      </c>
      <c r="D9655" t="n">
        <v>-0.3782817171</v>
      </c>
      <c r="E9655" t="n">
        <v>-0.2467413945801873</v>
      </c>
      <c r="F9655" t="n">
        <v>-9.464280235199999</v>
      </c>
      <c r="G9655" t="n">
        <v>-10.96537800154187</v>
      </c>
    </row>
    <row r="9656">
      <c r="A9656" s="3" t="n">
        <v>45392.39394692129</v>
      </c>
      <c r="B9656" t="n">
        <v>1.7429751311</v>
      </c>
      <c r="C9656" t="n">
        <v>0.1831755350751754</v>
      </c>
      <c r="D9656" t="n">
        <v>-1.99915424905</v>
      </c>
      <c r="E9656" t="n">
        <v>0.133847445514103</v>
      </c>
      <c r="F9656" t="n">
        <v>-11.49934643655</v>
      </c>
      <c r="G9656" t="n">
        <v>-10.76093330561343</v>
      </c>
    </row>
    <row r="9657">
      <c r="A9657" s="3" t="n">
        <v>45392.39394744213</v>
      </c>
      <c r="B9657" t="n">
        <v>-0.6368536576499999</v>
      </c>
      <c r="C9657" t="n">
        <v>0.1659648643251754</v>
      </c>
      <c r="D9657" t="n">
        <v>2.2409764314</v>
      </c>
      <c r="E9657" t="n">
        <v>0.2333444591512827</v>
      </c>
      <c r="F9657" t="n">
        <v>-9.5959639314</v>
      </c>
      <c r="G9657" t="n">
        <v>-10.71101197087567</v>
      </c>
    </row>
    <row r="9658">
      <c r="A9658" s="3" t="n">
        <v>45392.39394800926</v>
      </c>
      <c r="B9658" t="n">
        <v>-1.1516145228</v>
      </c>
      <c r="C9658" t="n">
        <v>-0.5151997641709805</v>
      </c>
      <c r="D9658" t="n">
        <v>2.5593983569</v>
      </c>
      <c r="E9658" t="n">
        <v>0.7674125608121232</v>
      </c>
      <c r="F9658" t="n">
        <v>-11.8776379603</v>
      </c>
      <c r="G9658" t="n">
        <v>-10.71038683694199</v>
      </c>
    </row>
    <row r="9659">
      <c r="A9659" s="3" t="n">
        <v>45392.39394856482</v>
      </c>
      <c r="B9659" t="n">
        <v>-1.18033820065</v>
      </c>
      <c r="C9659" t="n">
        <v>-1.150969752706996</v>
      </c>
      <c r="D9659" t="n">
        <v>0.3064578125</v>
      </c>
      <c r="E9659" t="n">
        <v>1.688701541086135</v>
      </c>
      <c r="F9659" t="n">
        <v>-11.48738232355</v>
      </c>
      <c r="G9659" t="n">
        <v>-10.89348437600364</v>
      </c>
    </row>
    <row r="9660">
      <c r="A9660" s="3" t="n">
        <v>45392.39394913195</v>
      </c>
      <c r="B9660" t="n">
        <v>-1.2521719119</v>
      </c>
      <c r="C9660" t="n">
        <v>-1.477049483172149</v>
      </c>
      <c r="D9660" t="n">
        <v>2.10450709</v>
      </c>
      <c r="E9660" t="n">
        <v>1.78297819375863</v>
      </c>
      <c r="F9660" t="n">
        <v>-9.718066530550001</v>
      </c>
      <c r="G9660" t="n">
        <v>-11.06058180553686</v>
      </c>
    </row>
    <row r="9661">
      <c r="A9661" s="3" t="n">
        <v>45392.39394969907</v>
      </c>
      <c r="B9661" t="n">
        <v>-1.31680754205</v>
      </c>
      <c r="C9661" t="n">
        <v>-1.608886313983688</v>
      </c>
      <c r="D9661" t="n">
        <v>1.40540081815</v>
      </c>
      <c r="E9661" t="n">
        <v>2.226865256392431</v>
      </c>
      <c r="F9661" t="n">
        <v>-11.3461175303</v>
      </c>
      <c r="G9661" t="n">
        <v>-10.88720041641145</v>
      </c>
    </row>
    <row r="9662">
      <c r="A9662" s="3" t="n">
        <v>45392.39395025463</v>
      </c>
      <c r="B9662" t="n">
        <v>-1.20428603995</v>
      </c>
      <c r="C9662" t="n">
        <v>-1.067814549773546</v>
      </c>
      <c r="D9662" t="n">
        <v>1.34793384915</v>
      </c>
      <c r="E9662" t="n">
        <v>1.931430529960262</v>
      </c>
      <c r="F9662" t="n">
        <v>-11.56159905075</v>
      </c>
      <c r="G9662" t="n">
        <v>-11.35315413313523</v>
      </c>
    </row>
    <row r="9663">
      <c r="A9663" s="3" t="n">
        <v>45392.39395082176</v>
      </c>
      <c r="B9663" t="n">
        <v>-2.3511051109</v>
      </c>
      <c r="C9663" t="n">
        <v>-0.7533640203523332</v>
      </c>
      <c r="D9663" t="n">
        <v>3.1244379166</v>
      </c>
      <c r="E9663" t="n">
        <v>1.656694692825296</v>
      </c>
      <c r="F9663" t="n">
        <v>-10.7930616969</v>
      </c>
      <c r="G9663" t="n">
        <v>-11.1084155353688</v>
      </c>
    </row>
    <row r="9664">
      <c r="A9664" s="3" t="n">
        <v>45392.39395138889</v>
      </c>
      <c r="B9664" t="n">
        <v>0.2992793447</v>
      </c>
      <c r="C9664" t="n">
        <v>-0.09224125846270413</v>
      </c>
      <c r="D9664" t="n">
        <v>0.7733229990499999</v>
      </c>
      <c r="E9664" t="n">
        <v>0.9156080039305386</v>
      </c>
      <c r="F9664" t="n">
        <v>-11.21205081815</v>
      </c>
      <c r="G9664" t="n">
        <v>-11.41590087448301</v>
      </c>
    </row>
    <row r="9665">
      <c r="A9665" s="3" t="n">
        <v>45392.39395194445</v>
      </c>
      <c r="B9665" t="n">
        <v>1.24976928265</v>
      </c>
      <c r="C9665" t="n">
        <v>0.2307534919307699</v>
      </c>
      <c r="D9665" t="n">
        <v>2.0685951377</v>
      </c>
      <c r="E9665" t="n">
        <v>0.07609608366410267</v>
      </c>
      <c r="F9665" t="n">
        <v>-11.55681340555</v>
      </c>
      <c r="G9665" t="n">
        <v>-11.57433210569106</v>
      </c>
    </row>
    <row r="9666">
      <c r="A9666" s="3" t="n">
        <v>45392.39395251157</v>
      </c>
      <c r="B9666" t="n">
        <v>0.7852969187</v>
      </c>
      <c r="C9666" t="n">
        <v>0.4718255227040808</v>
      </c>
      <c r="D9666" t="n">
        <v>-1.28089558975</v>
      </c>
      <c r="E9666" t="n">
        <v>-0.5314400108981369</v>
      </c>
      <c r="F9666" t="n">
        <v>-12.67730162125</v>
      </c>
      <c r="G9666" t="n">
        <v>-11.31118233405563</v>
      </c>
    </row>
    <row r="9667">
      <c r="A9667" s="3" t="n">
        <v>45392.3939530787</v>
      </c>
      <c r="B9667" t="n">
        <v>-0.007178467799999999</v>
      </c>
      <c r="C9667" t="n">
        <v>0.2840189171778564</v>
      </c>
      <c r="D9667" t="n">
        <v>-2.6168653259</v>
      </c>
      <c r="E9667" t="n">
        <v>-0.631192980386249</v>
      </c>
      <c r="F9667" t="n">
        <v>-9.773130870299999</v>
      </c>
      <c r="G9667" t="n">
        <v>-11.23680435718406</v>
      </c>
    </row>
    <row r="9668">
      <c r="A9668" s="3" t="n">
        <v>45392.39395364583</v>
      </c>
      <c r="B9668" t="n">
        <v>1.20907168515</v>
      </c>
      <c r="C9668" t="n">
        <v>-0.1533547696879957</v>
      </c>
      <c r="D9668" t="n">
        <v>-2.54024596945</v>
      </c>
      <c r="E9668" t="n">
        <v>-0.3583829041431246</v>
      </c>
      <c r="F9668" t="n">
        <v>-12.1529694657</v>
      </c>
      <c r="G9668" t="n">
        <v>-11.05420259114152</v>
      </c>
    </row>
    <row r="9669">
      <c r="A9669" s="3" t="n">
        <v>45392.39395421297</v>
      </c>
      <c r="B9669" t="n">
        <v>-1.9823946842</v>
      </c>
      <c r="C9669" t="n">
        <v>-0.8541023181425432</v>
      </c>
      <c r="D9669" t="n">
        <v>1.35032667175</v>
      </c>
      <c r="E9669" t="n">
        <v>0.1704468919836835</v>
      </c>
      <c r="F9669" t="n">
        <v>-10.0795886828</v>
      </c>
      <c r="G9669" t="n">
        <v>-10.90244024768267</v>
      </c>
    </row>
    <row r="9670">
      <c r="A9670" s="3" t="n">
        <v>45392.39395533565</v>
      </c>
      <c r="B9670" t="n">
        <v>-1.21625015295</v>
      </c>
      <c r="C9670" t="n">
        <v>-1.328003993231123</v>
      </c>
      <c r="D9670" t="n">
        <v>1.1228810383</v>
      </c>
      <c r="E9670" t="n">
        <v>0.4415715731269244</v>
      </c>
      <c r="F9670" t="n">
        <v>-10.4267440928</v>
      </c>
      <c r="G9670" t="n">
        <v>-10.55840040352987</v>
      </c>
    </row>
    <row r="9671">
      <c r="A9671" s="3" t="n">
        <v>45392.3939553588</v>
      </c>
      <c r="B9671" t="n">
        <v>-2.47560053265</v>
      </c>
      <c r="C9671" t="n">
        <v>-1.312194141856414</v>
      </c>
      <c r="D9671" t="n">
        <v>3.18189507895</v>
      </c>
      <c r="E9671" t="n">
        <v>0.8248285306602589</v>
      </c>
      <c r="F9671" t="n">
        <v>-10.7643282124</v>
      </c>
      <c r="G9671" t="n">
        <v>-10.14261766822136</v>
      </c>
    </row>
    <row r="9672">
      <c r="A9672" s="3" t="n">
        <v>45392.39395590278</v>
      </c>
      <c r="B9672" t="n">
        <v>-1.27610994455</v>
      </c>
      <c r="C9672" t="n">
        <v>-1.075838629687299</v>
      </c>
      <c r="D9672" t="n">
        <v>1.23541234705</v>
      </c>
      <c r="E9672" t="n">
        <v>0.5536148353093256</v>
      </c>
      <c r="F9672" t="n">
        <v>-9.938333696199999</v>
      </c>
      <c r="G9672" t="n">
        <v>-10.36081451061448</v>
      </c>
    </row>
    <row r="9673">
      <c r="A9673" s="3" t="n">
        <v>45392.39395646991</v>
      </c>
      <c r="B9673" t="n">
        <v>-0.04310022674999999</v>
      </c>
      <c r="C9673" t="n">
        <v>-0.7169261207255266</v>
      </c>
      <c r="D9673" t="n">
        <v>-1.4724292709</v>
      </c>
      <c r="E9673" t="n">
        <v>-0.03643540796048957</v>
      </c>
      <c r="F9673" t="n">
        <v>-10.697289953</v>
      </c>
      <c r="G9673" t="n">
        <v>-9.752218360619956</v>
      </c>
    </row>
    <row r="9674">
      <c r="A9674" s="3" t="n">
        <v>45392.39395703703</v>
      </c>
      <c r="B9674" t="n">
        <v>-0.0957717439</v>
      </c>
      <c r="C9674" t="n">
        <v>-0.1761391836925413</v>
      </c>
      <c r="D9674" t="n">
        <v>-1.5969344993</v>
      </c>
      <c r="E9674" t="n">
        <v>-0.659418484988114</v>
      </c>
      <c r="F9674" t="n">
        <v>-9.04050546875</v>
      </c>
      <c r="G9674" t="n">
        <v>-10.15178334277613</v>
      </c>
    </row>
    <row r="9675">
      <c r="A9675" s="3" t="n">
        <v>45392.39395759259</v>
      </c>
      <c r="B9675" t="n">
        <v>1.1492217002</v>
      </c>
      <c r="C9675" t="n">
        <v>0.3731369976384626</v>
      </c>
      <c r="D9675" t="n">
        <v>-2.19787620465</v>
      </c>
      <c r="E9675" t="n">
        <v>-1.024465842171565</v>
      </c>
      <c r="F9675" t="n">
        <v>-9.82580238745</v>
      </c>
      <c r="G9675" t="n">
        <v>-9.953048403080098</v>
      </c>
    </row>
    <row r="9676">
      <c r="A9676" s="3" t="n">
        <v>45392.3939581713</v>
      </c>
      <c r="B9676" t="n">
        <v>0.6799538843999999</v>
      </c>
      <c r="C9676" t="n">
        <v>1.15658818593998</v>
      </c>
      <c r="D9676" t="n">
        <v>-1.6735440491</v>
      </c>
      <c r="E9676" t="n">
        <v>-1.559372949601519</v>
      </c>
      <c r="F9676" t="n">
        <v>-11.21205081815</v>
      </c>
      <c r="G9676" t="n">
        <v>-10.46250611079385</v>
      </c>
    </row>
    <row r="9677">
      <c r="A9677" s="3" t="n">
        <v>45392.39395984953</v>
      </c>
      <c r="B9677" t="n">
        <v>0.73501822415</v>
      </c>
      <c r="C9677" t="n">
        <v>1.499729041457464</v>
      </c>
      <c r="D9677" t="n">
        <v>0.0646454368</v>
      </c>
      <c r="E9677" t="n">
        <v>-1.946475439775647</v>
      </c>
      <c r="F9677" t="n">
        <v>-8.889669385099999</v>
      </c>
      <c r="G9677" t="n">
        <v>-10.8356112882533</v>
      </c>
    </row>
    <row r="9678">
      <c r="A9678" s="3" t="n">
        <v>45392.39395988426</v>
      </c>
      <c r="B9678" t="n">
        <v>0.5171438811</v>
      </c>
      <c r="C9678" t="n">
        <v>1.107007889457113</v>
      </c>
      <c r="D9678" t="n">
        <v>0.05745716234999999</v>
      </c>
      <c r="E9678" t="n">
        <v>-1.448810605865738</v>
      </c>
      <c r="F9678" t="n">
        <v>-13.01727856345</v>
      </c>
      <c r="G9678" t="n">
        <v>-10.63331587168686</v>
      </c>
    </row>
    <row r="9679">
      <c r="A9679" s="3" t="n">
        <v>45392.39395990741</v>
      </c>
      <c r="B9679" t="n">
        <v>2.98078030075</v>
      </c>
      <c r="C9679" t="n">
        <v>1.021195335826227</v>
      </c>
      <c r="D9679" t="n">
        <v>-2.580953373599999</v>
      </c>
      <c r="E9679" t="n">
        <v>-1.503915955243011</v>
      </c>
      <c r="F9679" t="n">
        <v>-9.603142399199999</v>
      </c>
      <c r="G9679" t="n">
        <v>-10.94230677159898</v>
      </c>
    </row>
    <row r="9680">
      <c r="A9680" s="3" t="n">
        <v>45392.39396041667</v>
      </c>
      <c r="B9680" t="n">
        <v>1.4987699328</v>
      </c>
      <c r="C9680" t="n">
        <v>0.4605389600677168</v>
      </c>
      <c r="D9680" t="n">
        <v>-2.94726117105</v>
      </c>
      <c r="E9680" t="n">
        <v>-0.9966019492162032</v>
      </c>
      <c r="F9680" t="n">
        <v>-13.2040265994</v>
      </c>
      <c r="G9680" t="n">
        <v>-10.58050246671273</v>
      </c>
    </row>
    <row r="9681">
      <c r="A9681" s="3" t="n">
        <v>45392.3939609838</v>
      </c>
      <c r="B9681" t="n">
        <v>-0.7757256283</v>
      </c>
      <c r="C9681" t="n">
        <v>-0.271014224889628</v>
      </c>
      <c r="D9681" t="n">
        <v>-2.047040121</v>
      </c>
      <c r="E9681" t="n">
        <v>-0.2082792103750589</v>
      </c>
      <c r="F9681" t="n">
        <v>-8.8202383031</v>
      </c>
      <c r="G9681" t="n">
        <v>-10.4093246021252</v>
      </c>
    </row>
    <row r="9682">
      <c r="A9682" s="3" t="n">
        <v>45392.39396155092</v>
      </c>
      <c r="B9682" t="n">
        <v>-2.5593983569</v>
      </c>
      <c r="C9682" t="n">
        <v>-0.3897920725184161</v>
      </c>
      <c r="D9682" t="n">
        <v>2.755727489899999</v>
      </c>
      <c r="E9682" t="n">
        <v>0.1096143904284385</v>
      </c>
      <c r="F9682" t="n">
        <v>-8.755592866299999</v>
      </c>
      <c r="G9682" t="n">
        <v>-10.59346512070411</v>
      </c>
    </row>
    <row r="9683">
      <c r="A9683" s="3" t="n">
        <v>45392.39396211805</v>
      </c>
      <c r="B9683" t="n">
        <v>0.7685373538499999</v>
      </c>
      <c r="C9683" t="n">
        <v>-0.4325412486296054</v>
      </c>
      <c r="D9683" t="n">
        <v>-0.7469921438</v>
      </c>
      <c r="E9683" t="n">
        <v>0.2350171444670169</v>
      </c>
      <c r="F9683" t="n">
        <v>-11.9566403327</v>
      </c>
      <c r="G9683" t="n">
        <v>-10.40397058269303</v>
      </c>
    </row>
    <row r="9684">
      <c r="A9684" s="3" t="n">
        <v>45392.39396267361</v>
      </c>
      <c r="B9684" t="n">
        <v>-1.89620403735</v>
      </c>
      <c r="C9684" t="n">
        <v>-0.01136746178403264</v>
      </c>
      <c r="D9684" t="n">
        <v>3.18189507895</v>
      </c>
      <c r="E9684" t="n">
        <v>0.006446100777389052</v>
      </c>
      <c r="F9684" t="n">
        <v>-9.282317844449999</v>
      </c>
      <c r="G9684" t="n">
        <v>-10.78460450137427</v>
      </c>
    </row>
    <row r="9685">
      <c r="A9685" s="3" t="n">
        <v>45392.39396324074</v>
      </c>
      <c r="B9685" t="n">
        <v>-0.1675956485</v>
      </c>
      <c r="C9685" t="n">
        <v>0.3362325620679497</v>
      </c>
      <c r="D9685" t="n">
        <v>0.9241590827</v>
      </c>
      <c r="E9685" t="n">
        <v>-0.3332801889348496</v>
      </c>
      <c r="F9685" t="n">
        <v>-12.0548048992</v>
      </c>
      <c r="G9685" t="n">
        <v>-10.67750155057812</v>
      </c>
    </row>
    <row r="9686">
      <c r="A9686" s="3" t="n">
        <v>45392.39396380787</v>
      </c>
      <c r="B9686" t="n">
        <v>3.79959634915</v>
      </c>
      <c r="C9686" t="n">
        <v>0.9403862538938257</v>
      </c>
      <c r="D9686" t="n">
        <v>-3.52426484375</v>
      </c>
      <c r="E9686" t="n">
        <v>-0.687706349825876</v>
      </c>
      <c r="F9686" t="n">
        <v>-11.60229664825</v>
      </c>
      <c r="G9686" t="n">
        <v>-10.9951774848984</v>
      </c>
    </row>
    <row r="9687">
      <c r="A9687" s="3" t="n">
        <v>45392.39396493055</v>
      </c>
      <c r="B9687" t="n">
        <v>1.3216029939</v>
      </c>
      <c r="C9687" t="n">
        <v>1.242558057438699</v>
      </c>
      <c r="D9687" t="n">
        <v>-3.51947919855</v>
      </c>
      <c r="E9687" t="n">
        <v>-1.412262455719235</v>
      </c>
      <c r="F9687" t="n">
        <v>-10.7212377923</v>
      </c>
      <c r="G9687" t="n">
        <v>-10.74686643197579</v>
      </c>
    </row>
    <row r="9688">
      <c r="A9688" s="3" t="n">
        <v>45392.39396549769</v>
      </c>
      <c r="B9688" t="n">
        <v>1.88423992435</v>
      </c>
      <c r="C9688" t="n">
        <v>0.8372408007074617</v>
      </c>
      <c r="D9688" t="n">
        <v>-2.43729575775</v>
      </c>
      <c r="E9688" t="n">
        <v>-1.332030617436717</v>
      </c>
      <c r="F9688" t="n">
        <v>-10.06043629535</v>
      </c>
      <c r="G9688" t="n">
        <v>-10.12335290433453</v>
      </c>
    </row>
    <row r="9689">
      <c r="A9689" s="3" t="n">
        <v>45392.39396606482</v>
      </c>
      <c r="B9689" t="n">
        <v>-2.2409764314</v>
      </c>
      <c r="C9689" t="n">
        <v>0.6870363430391628</v>
      </c>
      <c r="D9689" t="n">
        <v>1.1611858132</v>
      </c>
      <c r="E9689" t="n">
        <v>-1.696596648693828</v>
      </c>
      <c r="F9689" t="n">
        <v>-9.574408914699999</v>
      </c>
      <c r="G9689" t="n">
        <v>-10.20169164769921</v>
      </c>
    </row>
    <row r="9690">
      <c r="A9690" s="3" t="n">
        <v>45392.39396662037</v>
      </c>
      <c r="B9690" t="n">
        <v>0.948106922</v>
      </c>
      <c r="C9690" t="n">
        <v>-0.1898937532455716</v>
      </c>
      <c r="D9690" t="n">
        <v>0.39504128195</v>
      </c>
      <c r="E9690" t="n">
        <v>-1.168884513495807</v>
      </c>
      <c r="F9690" t="n">
        <v>-9.150634148249999</v>
      </c>
      <c r="G9690" t="n">
        <v>-9.476906857128464</v>
      </c>
    </row>
    <row r="9691">
      <c r="A9691" s="3" t="n">
        <v>45392.3939671875</v>
      </c>
      <c r="B9691" t="n">
        <v>-0.5698153982499999</v>
      </c>
      <c r="C9691" t="n">
        <v>-1.025157885346623</v>
      </c>
      <c r="D9691" t="n">
        <v>-1.8052277453</v>
      </c>
      <c r="E9691" t="n">
        <v>-0.5300453178216796</v>
      </c>
      <c r="F9691" t="n">
        <v>-9.847347597500001</v>
      </c>
      <c r="G9691" t="n">
        <v>-9.572714398729865</v>
      </c>
    </row>
    <row r="9692">
      <c r="A9692" s="3" t="n">
        <v>45392.39396775463</v>
      </c>
      <c r="B9692" t="n">
        <v>-1.44370559305</v>
      </c>
      <c r="C9692" t="n">
        <v>-1.048174184333919</v>
      </c>
      <c r="D9692" t="n">
        <v>-0.8068421287499999</v>
      </c>
      <c r="E9692" t="n">
        <v>-0.3484263198369473</v>
      </c>
      <c r="F9692" t="n">
        <v>-9.6653950134</v>
      </c>
      <c r="G9692" t="n">
        <v>-9.724603657155621</v>
      </c>
    </row>
    <row r="9693">
      <c r="A9693" s="3" t="n">
        <v>45392.39396832176</v>
      </c>
      <c r="B9693" t="n">
        <v>-0.8690947429499999</v>
      </c>
      <c r="C9693" t="n">
        <v>-0.6010999833094423</v>
      </c>
      <c r="D9693" t="n">
        <v>-1.3886412533</v>
      </c>
      <c r="E9693" t="n">
        <v>-0.7025621901723795</v>
      </c>
      <c r="F9693" t="n">
        <v>-10.91755711865</v>
      </c>
      <c r="G9693" t="n">
        <v>-10.19676377178523</v>
      </c>
    </row>
    <row r="9694">
      <c r="A9694" s="3" t="n">
        <v>45392.39396887732</v>
      </c>
      <c r="B9694" t="n">
        <v>-1.1611858132</v>
      </c>
      <c r="C9694" t="n">
        <v>0.03542301421876481</v>
      </c>
      <c r="D9694" t="n">
        <v>-0.474053461</v>
      </c>
      <c r="E9694" t="n">
        <v>-1.055062293000353</v>
      </c>
      <c r="F9694" t="n">
        <v>-8.80347873825</v>
      </c>
      <c r="G9694" t="n">
        <v>-10.65911303029921</v>
      </c>
    </row>
    <row r="9695">
      <c r="A9695" s="3" t="n">
        <v>45392.39397</v>
      </c>
      <c r="B9695" t="n">
        <v>0.2729386828</v>
      </c>
      <c r="C9695" t="n">
        <v>0.002065202768298489</v>
      </c>
      <c r="D9695" t="n">
        <v>-0.7374110467499999</v>
      </c>
      <c r="E9695" t="n">
        <v>-1.194756902143477</v>
      </c>
      <c r="F9695" t="n">
        <v>-12.30859119455</v>
      </c>
      <c r="G9695" t="n">
        <v>-10.89597775676996</v>
      </c>
    </row>
    <row r="9696">
      <c r="A9696" s="3" t="n">
        <v>45392.39397004629</v>
      </c>
      <c r="B9696" t="n">
        <v>1.17315973285</v>
      </c>
      <c r="C9696" t="n">
        <v>0.2416196944579261</v>
      </c>
      <c r="D9696" t="n">
        <v>-0.6416491095</v>
      </c>
      <c r="E9696" t="n">
        <v>-1.043208179067485</v>
      </c>
      <c r="F9696" t="n">
        <v>-10.6613780007</v>
      </c>
      <c r="G9696" t="n">
        <v>-10.97731340323092</v>
      </c>
    </row>
    <row r="9697">
      <c r="A9697" s="3" t="n">
        <v>45392.39397113426</v>
      </c>
      <c r="B9697" t="n">
        <v>2.19309055945</v>
      </c>
      <c r="C9697" t="n">
        <v>0.416514828019232</v>
      </c>
      <c r="D9697" t="n">
        <v>-2.1787238172</v>
      </c>
      <c r="E9697" t="n">
        <v>-1.793747747063875</v>
      </c>
      <c r="F9697" t="n">
        <v>-12.07874293185</v>
      </c>
      <c r="G9697" t="n">
        <v>-10.98404824012987</v>
      </c>
    </row>
    <row r="9698">
      <c r="A9698" s="3" t="n">
        <v>45392.39397116898</v>
      </c>
      <c r="B9698" t="n">
        <v>-0.93613300235</v>
      </c>
      <c r="C9698" t="n">
        <v>0.4211353374625888</v>
      </c>
      <c r="D9698" t="n">
        <v>-1.04147603665</v>
      </c>
      <c r="E9698" t="n">
        <v>-1.703944755537301</v>
      </c>
      <c r="F9698" t="n">
        <v>-10.60631366095</v>
      </c>
      <c r="G9698" t="n">
        <v>-10.93039402350003</v>
      </c>
    </row>
    <row r="9699">
      <c r="A9699" s="3" t="n">
        <v>45392.39397225694</v>
      </c>
      <c r="B9699" t="n">
        <v>-0.9744377772499999</v>
      </c>
      <c r="C9699" t="n">
        <v>-0.2715256336863643</v>
      </c>
      <c r="D9699" t="n">
        <v>-2.5282720498</v>
      </c>
      <c r="E9699" t="n">
        <v>-0.9728980646220307</v>
      </c>
      <c r="F9699" t="n">
        <v>-10.06043629535</v>
      </c>
      <c r="G9699" t="n">
        <v>-11.01003229657532</v>
      </c>
    </row>
    <row r="9700">
      <c r="A9700" s="3" t="n">
        <v>45392.39397229167</v>
      </c>
      <c r="B9700" t="n">
        <v>-1.0271092944</v>
      </c>
      <c r="C9700" t="n">
        <v>-1.235870082153966</v>
      </c>
      <c r="D9700" t="n">
        <v>-0.76375170865</v>
      </c>
      <c r="E9700" t="n">
        <v>-0.4751218372262251</v>
      </c>
      <c r="F9700" t="n">
        <v>-10.68292321075</v>
      </c>
      <c r="G9700" t="n">
        <v>-10.46258088364269</v>
      </c>
    </row>
    <row r="9701">
      <c r="A9701" s="3" t="n">
        <v>45392.39397283565</v>
      </c>
      <c r="B9701" t="n">
        <v>-0.5458773656</v>
      </c>
      <c r="C9701" t="n">
        <v>-1.953289095623782</v>
      </c>
      <c r="D9701" t="n">
        <v>-2.23857380215</v>
      </c>
      <c r="E9701" t="n">
        <v>-0.01242657998403263</v>
      </c>
      <c r="F9701" t="n">
        <v>-10.5296943045</v>
      </c>
      <c r="G9701" t="n">
        <v>-10.67821021248173</v>
      </c>
    </row>
    <row r="9702">
      <c r="A9702" s="3" t="n">
        <v>45392.3939733912</v>
      </c>
      <c r="B9702" t="n">
        <v>-1.91775905405</v>
      </c>
      <c r="C9702" t="n">
        <v>-1.934203800289749</v>
      </c>
      <c r="D9702" t="n">
        <v>4.1898519859</v>
      </c>
      <c r="E9702" t="n">
        <v>0.4010445061840336</v>
      </c>
      <c r="F9702" t="n">
        <v>-10.97980973285</v>
      </c>
      <c r="G9702" t="n">
        <v>-10.40375415061332</v>
      </c>
    </row>
    <row r="9703">
      <c r="A9703" s="3" t="n">
        <v>45392.39397395834</v>
      </c>
      <c r="B9703" t="n">
        <v>-4.44363828125</v>
      </c>
      <c r="C9703" t="n">
        <v>-1.540065415919468</v>
      </c>
      <c r="D9703" t="n">
        <v>2.73418227985</v>
      </c>
      <c r="E9703" t="n">
        <v>0.3612360678100243</v>
      </c>
      <c r="F9703" t="n">
        <v>-10.47702278735</v>
      </c>
      <c r="G9703" t="n">
        <v>-10.57057294784618</v>
      </c>
    </row>
    <row r="9704">
      <c r="A9704" s="3" t="n">
        <v>45392.39397452546</v>
      </c>
      <c r="B9704" t="n">
        <v>-1.3886412533</v>
      </c>
      <c r="C9704" t="n">
        <v>-1.496495430061077</v>
      </c>
      <c r="D9704" t="n">
        <v>-2.02549491095</v>
      </c>
      <c r="E9704" t="n">
        <v>0.6832871395897457</v>
      </c>
      <c r="F9704" t="n">
        <v>-10.01973869785</v>
      </c>
      <c r="G9704" t="n">
        <v>-10.49339513811064</v>
      </c>
    </row>
    <row r="9705">
      <c r="A9705" s="3" t="n">
        <v>45392.39397509259</v>
      </c>
      <c r="B9705" t="n">
        <v>0.09336911464999999</v>
      </c>
      <c r="C9705" t="n">
        <v>-0.9630735843493036</v>
      </c>
      <c r="D9705" t="n">
        <v>-0.56502975305</v>
      </c>
      <c r="E9705" t="n">
        <v>0.03131702244020995</v>
      </c>
      <c r="F9705" t="n">
        <v>-11.5783586156</v>
      </c>
      <c r="G9705" t="n">
        <v>-10.51371529412765</v>
      </c>
    </row>
    <row r="9706">
      <c r="A9706" s="3" t="n">
        <v>45392.39397565972</v>
      </c>
      <c r="B9706" t="n">
        <v>1.2282240726</v>
      </c>
      <c r="C9706" t="n">
        <v>-0.5241756148991856</v>
      </c>
      <c r="D9706" t="n">
        <v>-0.7900825639</v>
      </c>
      <c r="E9706" t="n">
        <v>-0.4887273411273907</v>
      </c>
      <c r="F9706" t="n">
        <v>-9.1554296001</v>
      </c>
      <c r="G9706" t="n">
        <v>-10.5671471123942</v>
      </c>
    </row>
    <row r="9707">
      <c r="A9707" s="3" t="n">
        <v>45392.39397621528</v>
      </c>
      <c r="B9707" t="n">
        <v>-1.1611858132</v>
      </c>
      <c r="C9707" t="n">
        <v>-0.004230917984265614</v>
      </c>
      <c r="D9707" t="n">
        <v>-0.6703727873499999</v>
      </c>
      <c r="E9707" t="n">
        <v>-1.025241116145341</v>
      </c>
      <c r="F9707" t="n">
        <v>-11.171343414</v>
      </c>
      <c r="G9707" t="n">
        <v>-10.47982767212462</v>
      </c>
    </row>
    <row r="9708">
      <c r="A9708" s="3" t="n">
        <v>45392.3939767824</v>
      </c>
      <c r="B9708" t="n">
        <v>-0.56742257565</v>
      </c>
      <c r="C9708" t="n">
        <v>0.3624615790294885</v>
      </c>
      <c r="D9708" t="n">
        <v>0.474053461</v>
      </c>
      <c r="E9708" t="n">
        <v>-0.9902724309912617</v>
      </c>
      <c r="F9708" t="n">
        <v>-10.2567556217</v>
      </c>
      <c r="G9708" t="n">
        <v>-10.6063183013928</v>
      </c>
    </row>
    <row r="9709">
      <c r="A9709" s="3" t="n">
        <v>45392.39397734954</v>
      </c>
      <c r="B9709" t="n">
        <v>1.41736493115</v>
      </c>
      <c r="C9709" t="n">
        <v>-0.1933107192798373</v>
      </c>
      <c r="D9709" t="n">
        <v>-2.67192966565</v>
      </c>
      <c r="E9709" t="n">
        <v>-0.2470093287169004</v>
      </c>
      <c r="F9709" t="n">
        <v>-11.4778012265</v>
      </c>
      <c r="G9709" t="n">
        <v>-10.63248063770621</v>
      </c>
    </row>
    <row r="9710">
      <c r="A9710" s="3" t="n">
        <v>45392.39397790509</v>
      </c>
      <c r="B9710" t="n">
        <v>-1.20189321735</v>
      </c>
      <c r="C9710" t="n">
        <v>-0.4227136137701642</v>
      </c>
      <c r="D9710" t="n">
        <v>0.8523351781</v>
      </c>
      <c r="E9710" t="n">
        <v>-0.05209143894393958</v>
      </c>
      <c r="F9710" t="n">
        <v>-10.3453488978</v>
      </c>
      <c r="G9710" t="n">
        <v>-10.59457548950854</v>
      </c>
    </row>
    <row r="9711">
      <c r="A9711" s="3" t="n">
        <v>45392.39397847222</v>
      </c>
      <c r="B9711" t="n">
        <v>-0.8906399529999999</v>
      </c>
      <c r="C9711" t="n">
        <v>-1.099314149634618</v>
      </c>
      <c r="D9711" t="n">
        <v>1.58974622485</v>
      </c>
      <c r="E9711" t="n">
        <v>0.6003697650632883</v>
      </c>
      <c r="F9711" t="n">
        <v>-10.2902747514</v>
      </c>
      <c r="G9711" t="n">
        <v>-10.9189262092836</v>
      </c>
    </row>
    <row r="9712">
      <c r="A9712" s="3" t="n">
        <v>45392.39397903935</v>
      </c>
      <c r="B9712" t="n">
        <v>-0.96486648685</v>
      </c>
      <c r="C9712" t="n">
        <v>-1.40699985072378</v>
      </c>
      <c r="D9712" t="n">
        <v>-0.9241590827</v>
      </c>
      <c r="E9712" t="n">
        <v>1.496013532651636</v>
      </c>
      <c r="F9712" t="n">
        <v>-11.32217949765</v>
      </c>
      <c r="G9712" t="n">
        <v>-10.92250952261868</v>
      </c>
    </row>
    <row r="9713">
      <c r="A9713" s="3" t="n">
        <v>45392.39398016204</v>
      </c>
      <c r="B9713" t="n">
        <v>-2.19309055945</v>
      </c>
      <c r="C9713" t="n">
        <v>-1.591224994520168</v>
      </c>
      <c r="D9713" t="n">
        <v>3.07415922205</v>
      </c>
      <c r="E9713" t="n">
        <v>1.666018782495459</v>
      </c>
      <c r="F9713" t="n">
        <v>-10.77630213205</v>
      </c>
      <c r="G9713" t="n">
        <v>-11.17975013613838</v>
      </c>
    </row>
    <row r="9714">
      <c r="A9714" s="3" t="n">
        <v>45392.39398018519</v>
      </c>
      <c r="B9714" t="n">
        <v>-1.06781669855</v>
      </c>
      <c r="C9714" t="n">
        <v>-1.905796061156882</v>
      </c>
      <c r="D9714" t="n">
        <v>1.75255622815</v>
      </c>
      <c r="E9714" t="n">
        <v>1.959055657276346</v>
      </c>
      <c r="F9714" t="n">
        <v>-11.4754084039</v>
      </c>
      <c r="G9714" t="n">
        <v>-11.2791838751667</v>
      </c>
    </row>
    <row r="9715">
      <c r="A9715" s="3" t="n">
        <v>45392.39398072917</v>
      </c>
      <c r="B9715" t="n">
        <v>-3.79481070395</v>
      </c>
      <c r="C9715" t="n">
        <v>-1.363171828815971</v>
      </c>
      <c r="D9715" t="n">
        <v>3.08373051245</v>
      </c>
      <c r="E9715" t="n">
        <v>1.012336181947089</v>
      </c>
      <c r="F9715" t="n">
        <v>-11.8800307829</v>
      </c>
      <c r="G9715" t="n">
        <v>-11.57738762009409</v>
      </c>
    </row>
    <row r="9716">
      <c r="A9716" s="3" t="n">
        <v>45392.39398186342</v>
      </c>
      <c r="B9716" t="n">
        <v>-0.1101286795</v>
      </c>
      <c r="C9716" t="n">
        <v>-0.8196818910155035</v>
      </c>
      <c r="D9716" t="n">
        <v>1.4939842876</v>
      </c>
      <c r="E9716" t="n">
        <v>0.6957715308041977</v>
      </c>
      <c r="F9716" t="n">
        <v>-11.70285403735</v>
      </c>
      <c r="G9716" t="n">
        <v>-11.7710895309857</v>
      </c>
    </row>
    <row r="9717">
      <c r="A9717" s="3" t="n">
        <v>45392.39398189815</v>
      </c>
      <c r="B9717" t="n">
        <v>0.9217662600999998</v>
      </c>
      <c r="C9717" t="n">
        <v>0.06007384631002347</v>
      </c>
      <c r="D9717" t="n">
        <v>-2.57137227655</v>
      </c>
      <c r="E9717" t="n">
        <v>0.274797557309791</v>
      </c>
      <c r="F9717" t="n">
        <v>-11.6765231821</v>
      </c>
      <c r="G9717" t="n">
        <v>-11.70888496708476</v>
      </c>
    </row>
    <row r="9718">
      <c r="A9718" s="3" t="n">
        <v>45392.39398354167</v>
      </c>
      <c r="B9718" t="n">
        <v>-0.6344608350500001</v>
      </c>
      <c r="C9718" t="n">
        <v>0.6226773564283237</v>
      </c>
      <c r="D9718" t="n">
        <v>-0.2801171506</v>
      </c>
      <c r="E9718" t="n">
        <v>-0.4860285921941741</v>
      </c>
      <c r="F9718" t="n">
        <v>-11.5831442608</v>
      </c>
      <c r="G9718" t="n">
        <v>-11.88095532825959</v>
      </c>
    </row>
    <row r="9719">
      <c r="A9719" s="3" t="n">
        <v>45392.39398357639</v>
      </c>
      <c r="B9719" t="n">
        <v>2.20026902725</v>
      </c>
      <c r="C9719" t="n">
        <v>0.7129030854338018</v>
      </c>
      <c r="D9719" t="n">
        <v>-1.9369114415</v>
      </c>
      <c r="E9719" t="n">
        <v>-0.2424392698016324</v>
      </c>
      <c r="F9719" t="n">
        <v>-11.8082068783</v>
      </c>
      <c r="G9719" t="n">
        <v>-11.53894786088581</v>
      </c>
    </row>
    <row r="9720">
      <c r="A9720" s="3" t="n">
        <v>45392.39398361111</v>
      </c>
      <c r="B9720" t="n">
        <v>1.2521719119</v>
      </c>
      <c r="C9720" t="n">
        <v>0.5286998865884632</v>
      </c>
      <c r="D9720" t="n">
        <v>1.68791079135</v>
      </c>
      <c r="E9720" t="n">
        <v>-0.4515834541378801</v>
      </c>
      <c r="F9720" t="n">
        <v>-11.69806839215</v>
      </c>
      <c r="G9720" t="n">
        <v>-11.4248188225435</v>
      </c>
    </row>
    <row r="9721">
      <c r="A9721" s="3" t="n">
        <v>45392.39398412037</v>
      </c>
      <c r="B9721" t="n">
        <v>0.50038431625</v>
      </c>
      <c r="C9721" t="n">
        <v>-0.2139888523108396</v>
      </c>
      <c r="D9721" t="n">
        <v>-0.58897759235</v>
      </c>
      <c r="E9721" t="n">
        <v>-0.3351997320905604</v>
      </c>
      <c r="F9721" t="n">
        <v>-10.8888334408</v>
      </c>
      <c r="G9721" t="n">
        <v>-11.09258387619898</v>
      </c>
    </row>
    <row r="9722">
      <c r="A9722" s="3" t="n">
        <v>45392.39398467592</v>
      </c>
      <c r="B9722" t="n">
        <v>-2.46363641965</v>
      </c>
      <c r="C9722" t="n">
        <v>-1.17236132524033</v>
      </c>
      <c r="D9722" t="n">
        <v>1.1492217002</v>
      </c>
      <c r="E9722" t="n">
        <v>0.2949002525775067</v>
      </c>
      <c r="F9722" t="n">
        <v>-11.48977514615</v>
      </c>
      <c r="G9722" t="n">
        <v>-10.97232117831984</v>
      </c>
    </row>
    <row r="9723">
      <c r="A9723" s="3" t="n">
        <v>45392.39398524306</v>
      </c>
      <c r="B9723" t="n">
        <v>-2.23139533435</v>
      </c>
      <c r="C9723" t="n">
        <v>-1.672536661550238</v>
      </c>
      <c r="D9723" t="n">
        <v>1.37906015625</v>
      </c>
      <c r="E9723" t="n">
        <v>0.5145589030223789</v>
      </c>
      <c r="F9723" t="n">
        <v>-9.497799364899999</v>
      </c>
      <c r="G9723" t="n">
        <v>-10.50598175622206</v>
      </c>
    </row>
    <row r="9724">
      <c r="A9724" s="3" t="n">
        <v>45392.39398582176</v>
      </c>
      <c r="B9724" t="n">
        <v>-2.47320771005</v>
      </c>
      <c r="C9724" t="n">
        <v>-2.248891518056883</v>
      </c>
      <c r="D9724" t="n">
        <v>-2.0781664281</v>
      </c>
      <c r="E9724" t="n">
        <v>1.138397490251052</v>
      </c>
      <c r="F9724" t="n">
        <v>-11.4754084039</v>
      </c>
      <c r="G9724" t="n">
        <v>-10.54410404513849</v>
      </c>
    </row>
    <row r="9725">
      <c r="A9725" s="3" t="n">
        <v>45392.39398637731</v>
      </c>
      <c r="B9725" t="n">
        <v>-1.2928695094</v>
      </c>
      <c r="C9725" t="n">
        <v>-1.778366919482173</v>
      </c>
      <c r="D9725" t="n">
        <v>0.6392562868999999</v>
      </c>
      <c r="E9725" t="n">
        <v>1.172965908641728</v>
      </c>
      <c r="F9725" t="n">
        <v>-9.751585660249999</v>
      </c>
      <c r="G9725" t="n">
        <v>-10.85281622131297</v>
      </c>
    </row>
    <row r="9726">
      <c r="A9726" s="3" t="n">
        <v>45392.39398694444</v>
      </c>
      <c r="B9726" t="n">
        <v>-2.88022291165</v>
      </c>
      <c r="C9726" t="n">
        <v>-0.9308294563052474</v>
      </c>
      <c r="D9726" t="n">
        <v>3.2297809509</v>
      </c>
      <c r="E9726" t="n">
        <v>1.273767549618768</v>
      </c>
      <c r="F9726" t="n">
        <v>-11.5113203562</v>
      </c>
      <c r="G9726" t="n">
        <v>-11.09543797709817</v>
      </c>
    </row>
    <row r="9727">
      <c r="A9727" s="3" t="n">
        <v>45392.39398805556</v>
      </c>
      <c r="B9727" t="n">
        <v>0.809244758</v>
      </c>
      <c r="C9727" t="n">
        <v>0.02739795135407941</v>
      </c>
      <c r="D9727" t="n">
        <v>2.1452046875</v>
      </c>
      <c r="E9727" t="n">
        <v>0.8472079003026831</v>
      </c>
      <c r="F9727" t="n">
        <v>-10.084374328</v>
      </c>
      <c r="G9727" t="n">
        <v>-11.34133686843267</v>
      </c>
    </row>
    <row r="9728">
      <c r="A9728" s="3" t="n">
        <v>45392.39398863426</v>
      </c>
      <c r="B9728" t="n">
        <v>0.7733229990499999</v>
      </c>
      <c r="C9728" t="n">
        <v>0.06906917318228456</v>
      </c>
      <c r="D9728" t="n">
        <v>1.54904862735</v>
      </c>
      <c r="E9728" t="n">
        <v>0.5671473036702812</v>
      </c>
      <c r="F9728" t="n">
        <v>-13.6876513508</v>
      </c>
      <c r="G9728" t="n">
        <v>-11.85400299656775</v>
      </c>
    </row>
    <row r="9729">
      <c r="A9729" s="3" t="n">
        <v>45392.39398920139</v>
      </c>
      <c r="B9729" t="n">
        <v>2.12605230005</v>
      </c>
      <c r="C9729" t="n">
        <v>0.1924621811726114</v>
      </c>
      <c r="D9729" t="n">
        <v>-0.9528925672</v>
      </c>
      <c r="E9729" t="n">
        <v>0.3016291003335673</v>
      </c>
      <c r="F9729" t="n">
        <v>-11.8919948959</v>
      </c>
      <c r="G9729" t="n">
        <v>-11.51130344030027</v>
      </c>
    </row>
    <row r="9730">
      <c r="A9730" s="3" t="n">
        <v>45392.39398975694</v>
      </c>
      <c r="B9730" t="n">
        <v>0.11731695395</v>
      </c>
      <c r="C9730" t="n">
        <v>-0.00185274821095549</v>
      </c>
      <c r="D9730" t="n">
        <v>-1.7310110181</v>
      </c>
      <c r="E9730" t="n">
        <v>-0.331177794046388</v>
      </c>
      <c r="F9730" t="n">
        <v>-10.71644234045</v>
      </c>
      <c r="G9730" t="n">
        <v>-11.61614068919723</v>
      </c>
    </row>
    <row r="9731">
      <c r="A9731" s="3" t="n">
        <v>45392.39399032408</v>
      </c>
      <c r="B9731" t="n">
        <v>-1.630453629</v>
      </c>
      <c r="C9731" t="n">
        <v>-0.3261643328233105</v>
      </c>
      <c r="D9731" t="n">
        <v>-0.7469921438</v>
      </c>
      <c r="E9731" t="n">
        <v>-0.1050347763157346</v>
      </c>
      <c r="F9731" t="n">
        <v>-11.55681340555</v>
      </c>
      <c r="G9731" t="n">
        <v>-10.93545100887602</v>
      </c>
    </row>
    <row r="9732">
      <c r="A9732" s="3" t="n">
        <v>45392.39399089121</v>
      </c>
      <c r="B9732" t="n">
        <v>-3.026273350099999</v>
      </c>
      <c r="C9732" t="n">
        <v>-1.211773565810609</v>
      </c>
      <c r="D9732" t="n">
        <v>0.1101286795</v>
      </c>
      <c r="E9732" t="n">
        <v>0.4307528494157354</v>
      </c>
      <c r="F9732" t="n">
        <v>-10.9582645228</v>
      </c>
      <c r="G9732" t="n">
        <v>-10.75740999800388</v>
      </c>
    </row>
    <row r="9733">
      <c r="A9733" s="3" t="n">
        <v>45392.39399144676</v>
      </c>
      <c r="B9733" t="n">
        <v>-0.0742167272</v>
      </c>
      <c r="C9733" t="n">
        <v>-1.562581598616088</v>
      </c>
      <c r="D9733" t="n">
        <v>0.7230443045</v>
      </c>
      <c r="E9733" t="n">
        <v>0.8315328503616575</v>
      </c>
      <c r="F9733" t="n">
        <v>-8.614337879699999</v>
      </c>
      <c r="G9733" t="n">
        <v>-10.12179193253523</v>
      </c>
    </row>
    <row r="9734">
      <c r="A9734" s="3" t="n">
        <v>45392.39399201389</v>
      </c>
      <c r="B9734" t="n">
        <v>-1.62087253195</v>
      </c>
      <c r="C9734" t="n">
        <v>-1.817801219300122</v>
      </c>
      <c r="D9734" t="n">
        <v>2.80600618445</v>
      </c>
      <c r="E9734" t="n">
        <v>0.9499543668477884</v>
      </c>
      <c r="F9734" t="n">
        <v>-11.22401493115</v>
      </c>
      <c r="G9734" t="n">
        <v>-10.07241814718546</v>
      </c>
    </row>
    <row r="9735">
      <c r="A9735" s="3" t="n">
        <v>45392.39399256944</v>
      </c>
      <c r="B9735" t="n">
        <v>-1.78368253525</v>
      </c>
      <c r="C9735" t="n">
        <v>-1.520757950815389</v>
      </c>
      <c r="D9735" t="n">
        <v>3.25611180615</v>
      </c>
      <c r="E9735" t="n">
        <v>0.5147688659134048</v>
      </c>
      <c r="F9735" t="n">
        <v>-8.805871560849999</v>
      </c>
      <c r="G9735" t="n">
        <v>-10.1335287552766</v>
      </c>
    </row>
    <row r="9736">
      <c r="A9736" s="3" t="n">
        <v>45392.39399314815</v>
      </c>
      <c r="B9736" t="n">
        <v>-1.3982125437</v>
      </c>
      <c r="C9736" t="n">
        <v>-1.082814083830772</v>
      </c>
      <c r="D9736" t="n">
        <v>-1.37427451105</v>
      </c>
      <c r="E9736" t="n">
        <v>0.1630615244420751</v>
      </c>
      <c r="F9736" t="n">
        <v>-11.79384013605</v>
      </c>
      <c r="G9736" t="n">
        <v>-10.33463480121483</v>
      </c>
    </row>
    <row r="9737">
      <c r="A9737" s="3" t="n">
        <v>45392.39399370371</v>
      </c>
      <c r="B9737" t="n">
        <v>-0.4477127990999999</v>
      </c>
      <c r="C9737" t="n">
        <v>-0.7476374396574614</v>
      </c>
      <c r="D9737" t="n">
        <v>-2.1428118649</v>
      </c>
      <c r="E9737" t="n">
        <v>-0.5588991795219129</v>
      </c>
      <c r="F9737" t="n">
        <v>-9.6007495766</v>
      </c>
      <c r="G9737" t="n">
        <v>-10.43275273469385</v>
      </c>
    </row>
    <row r="9738">
      <c r="A9738" s="3" t="n">
        <v>45392.39399482639</v>
      </c>
      <c r="B9738" t="n">
        <v>-0.8690947429499999</v>
      </c>
      <c r="C9738" t="n">
        <v>-0.8231593428210979</v>
      </c>
      <c r="D9738" t="n">
        <v>-2.6264366163</v>
      </c>
      <c r="E9738" t="n">
        <v>-0.9818359917317044</v>
      </c>
      <c r="F9738" t="n">
        <v>-10.6637708233</v>
      </c>
      <c r="G9738" t="n">
        <v>-10.58473729364141</v>
      </c>
    </row>
    <row r="9739">
      <c r="A9739" s="3" t="n">
        <v>45392.39399486111</v>
      </c>
      <c r="B9739" t="n">
        <v>-0.01436674225</v>
      </c>
      <c r="C9739" t="n">
        <v>0.1594394874121218</v>
      </c>
      <c r="D9739" t="n">
        <v>-1.1899192977</v>
      </c>
      <c r="E9739" t="n">
        <v>-1.877770507062127</v>
      </c>
      <c r="F9739" t="n">
        <v>-11.28626754535</v>
      </c>
      <c r="G9739" t="n">
        <v>-10.43032507448406</v>
      </c>
    </row>
    <row r="9740">
      <c r="A9740" s="3" t="n">
        <v>45392.39399540509</v>
      </c>
      <c r="B9740" t="n">
        <v>0.3782817171</v>
      </c>
      <c r="C9740" t="n">
        <v>0.6752639054709811</v>
      </c>
      <c r="D9740" t="n">
        <v>0.7062847396499999</v>
      </c>
      <c r="E9740" t="n">
        <v>-1.815280933109446</v>
      </c>
      <c r="F9740" t="n">
        <v>-11.05402646005</v>
      </c>
      <c r="G9740" t="n">
        <v>-10.78560980872555</v>
      </c>
    </row>
    <row r="9741">
      <c r="A9741" s="3" t="n">
        <v>45392.39399596065</v>
      </c>
      <c r="B9741" t="n">
        <v>0.32800302255</v>
      </c>
      <c r="C9741" t="n">
        <v>0.3269815307973204</v>
      </c>
      <c r="D9741" t="n">
        <v>-2.01831644315</v>
      </c>
      <c r="E9741" t="n">
        <v>-0.7622676584759926</v>
      </c>
      <c r="F9741" t="n">
        <v>-9.17218916495</v>
      </c>
      <c r="G9741" t="n">
        <v>-10.70653353213103</v>
      </c>
    </row>
    <row r="9742">
      <c r="A9742" s="3" t="n">
        <v>45392.39399652778</v>
      </c>
      <c r="B9742" t="n">
        <v>0.6368536576499999</v>
      </c>
      <c r="C9742" t="n">
        <v>0.3291414854636374</v>
      </c>
      <c r="D9742" t="n">
        <v>-0.15322890625</v>
      </c>
      <c r="E9742" t="n">
        <v>-0.4319463575815861</v>
      </c>
      <c r="F9742" t="n">
        <v>-11.0396597178</v>
      </c>
      <c r="G9742" t="n">
        <v>-11.26509768540026</v>
      </c>
    </row>
    <row r="9743">
      <c r="A9743" s="3" t="n">
        <v>45392.39399708333</v>
      </c>
      <c r="B9743" t="n">
        <v>2.67671531085</v>
      </c>
      <c r="C9743" t="n">
        <v>-0.3158304553743599</v>
      </c>
      <c r="D9743" t="n">
        <v>-2.39659816025</v>
      </c>
      <c r="E9743" t="n">
        <v>0.7871983344117742</v>
      </c>
      <c r="F9743" t="n">
        <v>-11.6813088273</v>
      </c>
      <c r="G9743" t="n">
        <v>-11.10781716970353</v>
      </c>
    </row>
    <row r="9744">
      <c r="A9744" s="3" t="n">
        <v>45392.39399766204</v>
      </c>
      <c r="B9744" t="n">
        <v>-2.39659816025</v>
      </c>
      <c r="C9744" t="n">
        <v>-0.6023137905550133</v>
      </c>
      <c r="D9744" t="n">
        <v>2.521093582</v>
      </c>
      <c r="E9744" t="n">
        <v>0.6552167812199321</v>
      </c>
      <c r="F9744" t="n">
        <v>-12.06917164145</v>
      </c>
      <c r="G9744" t="n">
        <v>-11.32393155053873</v>
      </c>
    </row>
    <row r="9745">
      <c r="A9745" s="3" t="n">
        <v>45392.39399821759</v>
      </c>
      <c r="B9745" t="n">
        <v>-3.2656929032</v>
      </c>
      <c r="C9745" t="n">
        <v>-0.7034509835491862</v>
      </c>
      <c r="D9745" t="n">
        <v>2.047040121</v>
      </c>
      <c r="E9745" t="n">
        <v>0.5555876635493024</v>
      </c>
      <c r="F9745" t="n">
        <v>-11.3054199328</v>
      </c>
      <c r="G9745" t="n">
        <v>-11.35583834353837</v>
      </c>
    </row>
    <row r="9746">
      <c r="A9746" s="3" t="n">
        <v>45392.39399879629</v>
      </c>
      <c r="B9746" t="n">
        <v>0.86430909775</v>
      </c>
      <c r="C9746" t="n">
        <v>-0.9675272664460401</v>
      </c>
      <c r="D9746" t="n">
        <v>-0.2681530376</v>
      </c>
      <c r="E9746" t="n">
        <v>0.1982879941930078</v>
      </c>
      <c r="F9746" t="n">
        <v>-11.8800307829</v>
      </c>
      <c r="G9746" t="n">
        <v>-11.57099837045551</v>
      </c>
    </row>
    <row r="9747">
      <c r="A9747" s="3" t="n">
        <v>45392.39399934027</v>
      </c>
      <c r="B9747" t="n">
        <v>-2.76770140955</v>
      </c>
      <c r="C9747" t="n">
        <v>-0.6315519632104915</v>
      </c>
      <c r="D9747" t="n">
        <v>3.11964246475</v>
      </c>
      <c r="E9747" t="n">
        <v>-0.9468111869371825</v>
      </c>
      <c r="F9747" t="n">
        <v>-9.6749663038</v>
      </c>
      <c r="G9747" t="n">
        <v>-11.33029494628185</v>
      </c>
    </row>
    <row r="9748">
      <c r="A9748" s="3" t="n">
        <v>45392.39399991898</v>
      </c>
      <c r="B9748" t="n">
        <v>2.33673836865</v>
      </c>
      <c r="C9748" t="n">
        <v>-0.1087344664693478</v>
      </c>
      <c r="D9748" t="n">
        <v>-6.08127037805</v>
      </c>
      <c r="E9748" t="n">
        <v>-1.601471389336135</v>
      </c>
      <c r="F9748" t="n">
        <v>-12.2870459845</v>
      </c>
      <c r="G9748" t="n">
        <v>-11.03538367551017</v>
      </c>
    </row>
    <row r="9749">
      <c r="A9749" s="3" t="n">
        <v>45392.39400047454</v>
      </c>
      <c r="B9749" t="n">
        <v>0.4668651865499999</v>
      </c>
      <c r="C9749" t="n">
        <v>1.118118435298605</v>
      </c>
      <c r="D9749" t="n">
        <v>-2.0063425235</v>
      </c>
      <c r="E9749" t="n">
        <v>-2.262695143719237</v>
      </c>
      <c r="F9749" t="n">
        <v>-10.0436767305</v>
      </c>
      <c r="G9749" t="n">
        <v>-10.83788048762905</v>
      </c>
    </row>
    <row r="9750">
      <c r="A9750" s="3" t="n">
        <v>45392.39400159723</v>
      </c>
      <c r="B9750" t="n">
        <v>0.01436674225</v>
      </c>
      <c r="C9750" t="n">
        <v>1.182282591890913</v>
      </c>
      <c r="D9750" t="n">
        <v>-4.2497117775</v>
      </c>
      <c r="E9750" t="n">
        <v>-2.320831067977046</v>
      </c>
      <c r="F9750" t="n">
        <v>-11.70046121475</v>
      </c>
      <c r="G9750" t="n">
        <v>-10.51881006596623</v>
      </c>
    </row>
    <row r="9751">
      <c r="A9751" s="3" t="n">
        <v>45392.39400163195</v>
      </c>
      <c r="B9751" t="n">
        <v>3.15076877185</v>
      </c>
      <c r="C9751" t="n">
        <v>0.6984992653602582</v>
      </c>
      <c r="D9751" t="n">
        <v>-2.25773599625</v>
      </c>
      <c r="E9751" t="n">
        <v>-1.807277518024597</v>
      </c>
      <c r="F9751" t="n">
        <v>-10.1849317171</v>
      </c>
      <c r="G9751" t="n">
        <v>-10.35625514986285</v>
      </c>
    </row>
    <row r="9752">
      <c r="A9752" s="3" t="n">
        <v>45392.39400217593</v>
      </c>
      <c r="B9752" t="n">
        <v>0.6967134492499999</v>
      </c>
      <c r="C9752" t="n">
        <v>0.7598289343533822</v>
      </c>
      <c r="D9752" t="n">
        <v>1.13485495795</v>
      </c>
      <c r="E9752" t="n">
        <v>-1.313334913561775</v>
      </c>
      <c r="F9752" t="n">
        <v>-9.68694022345</v>
      </c>
      <c r="G9752" t="n">
        <v>-10.39781639548325</v>
      </c>
    </row>
    <row r="9753">
      <c r="A9753" s="3" t="n">
        <v>45392.39400274306</v>
      </c>
      <c r="B9753" t="n">
        <v>0.14605043845</v>
      </c>
      <c r="C9753" t="n">
        <v>0.1240095925368302</v>
      </c>
      <c r="D9753" t="n">
        <v>1.04147603665</v>
      </c>
      <c r="E9753" t="n">
        <v>-0.124325714128555</v>
      </c>
      <c r="F9753" t="n">
        <v>-10.10113389285</v>
      </c>
      <c r="G9753" t="n">
        <v>-9.922017579376485</v>
      </c>
    </row>
    <row r="9754">
      <c r="A9754" s="3" t="n">
        <v>45392.39400329861</v>
      </c>
      <c r="B9754" t="n">
        <v>-2.4253218381</v>
      </c>
      <c r="C9754" t="n">
        <v>-0.3134758078454553</v>
      </c>
      <c r="D9754" t="n">
        <v>-1.13964060315</v>
      </c>
      <c r="E9754" t="n">
        <v>-0.2259592516249423</v>
      </c>
      <c r="F9754" t="n">
        <v>-9.356544378299999</v>
      </c>
      <c r="G9754" t="n">
        <v>-10.04924023277742</v>
      </c>
    </row>
    <row r="9755">
      <c r="A9755" s="3" t="n">
        <v>45392.39400386574</v>
      </c>
      <c r="B9755" t="n">
        <v>-0.12688824435</v>
      </c>
      <c r="C9755" t="n">
        <v>-0.3925688403244766</v>
      </c>
      <c r="D9755" t="n">
        <v>0.4070152016</v>
      </c>
      <c r="E9755" t="n">
        <v>-0.007121022318764492</v>
      </c>
      <c r="F9755" t="n">
        <v>-11.0683932023</v>
      </c>
      <c r="G9755" t="n">
        <v>-9.860897850415061</v>
      </c>
    </row>
    <row r="9756">
      <c r="A9756" s="3" t="n">
        <v>45392.39400443287</v>
      </c>
      <c r="B9756" t="n">
        <v>0.60333452795</v>
      </c>
      <c r="C9756" t="n">
        <v>-0.4730240599212137</v>
      </c>
      <c r="D9756" t="n">
        <v>-0.8379684358499999</v>
      </c>
      <c r="E9756" t="n">
        <v>-0.388362793284733</v>
      </c>
      <c r="F9756" t="n">
        <v>-10.0412839079</v>
      </c>
      <c r="G9756" t="n">
        <v>-10.08908428597823</v>
      </c>
    </row>
    <row r="9757">
      <c r="A9757" s="3" t="n">
        <v>45392.39400498843</v>
      </c>
      <c r="B9757" t="n">
        <v>-0.3423697648</v>
      </c>
      <c r="C9757" t="n">
        <v>0.07729519236433589</v>
      </c>
      <c r="D9757" t="n">
        <v>-1.51552949765</v>
      </c>
      <c r="E9757" t="n">
        <v>-0.5374728150974373</v>
      </c>
      <c r="F9757" t="n">
        <v>-9.445127847749999</v>
      </c>
      <c r="G9757" t="n">
        <v>-10.4174243235421</v>
      </c>
    </row>
    <row r="9758">
      <c r="A9758" s="3" t="n">
        <v>45392.39400724537</v>
      </c>
      <c r="B9758" t="n">
        <v>-0.90500669525</v>
      </c>
      <c r="C9758" t="n">
        <v>0.6736072902600252</v>
      </c>
      <c r="D9758" t="n">
        <v>-0.51954651035</v>
      </c>
      <c r="E9758" t="n">
        <v>-0.6382845827550134</v>
      </c>
      <c r="F9758" t="n">
        <v>-11.0636075571</v>
      </c>
      <c r="G9758" t="n">
        <v>-10.49920019486483</v>
      </c>
    </row>
    <row r="9759">
      <c r="A9759" s="3" t="n">
        <v>45392.39400728009</v>
      </c>
      <c r="B9759" t="n">
        <v>3.01908507565</v>
      </c>
      <c r="C9759" t="n">
        <v>1.224742300382171</v>
      </c>
      <c r="D9759" t="n">
        <v>0.0263406619</v>
      </c>
      <c r="E9759" t="n">
        <v>-0.7234715452657363</v>
      </c>
      <c r="F9759" t="n">
        <v>-10.22563912125</v>
      </c>
      <c r="G9759" t="n">
        <v>-10.89924906319164</v>
      </c>
    </row>
    <row r="9760">
      <c r="A9760" s="3" t="n">
        <v>45392.39400730324</v>
      </c>
      <c r="B9760" t="n">
        <v>1.01034972955</v>
      </c>
      <c r="C9760" t="n">
        <v>0.8944654380136389</v>
      </c>
      <c r="D9760" t="n">
        <v>0.01197391965</v>
      </c>
      <c r="E9760" t="n">
        <v>-0.2551292577762245</v>
      </c>
      <c r="F9760" t="n">
        <v>-11.3437247077</v>
      </c>
      <c r="G9760" t="n">
        <v>-10.7442505480921</v>
      </c>
    </row>
    <row r="9761">
      <c r="A9761" s="3" t="n">
        <v>45392.39400732639</v>
      </c>
      <c r="B9761" t="n">
        <v>0.7948780157499999</v>
      </c>
      <c r="C9761" t="n">
        <v>0.5223654307495353</v>
      </c>
      <c r="D9761" t="n">
        <v>0.6392562868999999</v>
      </c>
      <c r="E9761" t="n">
        <v>0.3042993894083925</v>
      </c>
      <c r="F9761" t="n">
        <v>-11.5161060014</v>
      </c>
      <c r="G9761" t="n">
        <v>-10.96539251721262</v>
      </c>
    </row>
    <row r="9762">
      <c r="A9762" s="3" t="n">
        <v>45392.3940078125</v>
      </c>
      <c r="B9762" t="n">
        <v>0.8810686625999998</v>
      </c>
      <c r="C9762" t="n">
        <v>0.3684548365982527</v>
      </c>
      <c r="D9762" t="n">
        <v>-1.7717086156</v>
      </c>
      <c r="E9762" t="n">
        <v>0.5147604994008174</v>
      </c>
      <c r="F9762" t="n">
        <v>-10.2854891062</v>
      </c>
      <c r="G9762" t="n">
        <v>-10.85485785611821</v>
      </c>
    </row>
    <row r="9763">
      <c r="A9763" s="3" t="n">
        <v>45392.39400893518</v>
      </c>
      <c r="B9763" t="n">
        <v>-0.6416491095</v>
      </c>
      <c r="C9763" t="n">
        <v>-0.07070018595034991</v>
      </c>
      <c r="D9763" t="n">
        <v>0.7733229990499999</v>
      </c>
      <c r="E9763" t="n">
        <v>0.7367227525040814</v>
      </c>
      <c r="F9763" t="n">
        <v>-11.5352681955</v>
      </c>
      <c r="G9763" t="n">
        <v>-10.53202117795026</v>
      </c>
    </row>
    <row r="9764">
      <c r="A9764" s="3" t="n">
        <v>45392.39400898148</v>
      </c>
      <c r="B9764" t="n">
        <v>-1.9704305712</v>
      </c>
      <c r="C9764" t="n">
        <v>-0.6299893455398621</v>
      </c>
      <c r="D9764" t="n">
        <v>4.06774938675</v>
      </c>
      <c r="E9764" t="n">
        <v>1.066602319821331</v>
      </c>
      <c r="F9764" t="n">
        <v>-8.9950124194</v>
      </c>
      <c r="G9764" t="n">
        <v>-10.56304011480539</v>
      </c>
    </row>
    <row r="9765">
      <c r="A9765" s="3" t="n">
        <v>45392.39400950231</v>
      </c>
      <c r="B9765" t="n">
        <v>-0.7254469337499999</v>
      </c>
      <c r="C9765" t="n">
        <v>-0.6515929383033818</v>
      </c>
      <c r="D9765" t="n">
        <v>-0.2753315054</v>
      </c>
      <c r="E9765" t="n">
        <v>0.9926213179705157</v>
      </c>
      <c r="F9765" t="n">
        <v>-10.9917836525</v>
      </c>
      <c r="G9765" t="n">
        <v>-10.28843306710189</v>
      </c>
    </row>
    <row r="9766">
      <c r="A9766" s="3" t="n">
        <v>45392.39401063658</v>
      </c>
      <c r="B9766" t="n">
        <v>0.32561019995</v>
      </c>
      <c r="C9766" t="n">
        <v>-0.7348653638503517</v>
      </c>
      <c r="D9766" t="n">
        <v>0.1077358569</v>
      </c>
      <c r="E9766" t="n">
        <v>0.852377993613872</v>
      </c>
      <c r="F9766" t="n">
        <v>-9.560051979099999</v>
      </c>
      <c r="G9766" t="n">
        <v>-10.05814279651285</v>
      </c>
    </row>
    <row r="9767">
      <c r="A9767" s="3" t="n">
        <v>45392.39401119213</v>
      </c>
      <c r="B9767" t="n">
        <v>-0.6943206266499999</v>
      </c>
      <c r="C9767" t="n">
        <v>-0.8544580092241284</v>
      </c>
      <c r="D9767" t="n">
        <v>1.7094560014</v>
      </c>
      <c r="E9767" t="n">
        <v>0.6488884059611907</v>
      </c>
      <c r="F9767" t="n">
        <v>-10.4866038844</v>
      </c>
      <c r="G9767" t="n">
        <v>-10.13182061514933</v>
      </c>
    </row>
    <row r="9768">
      <c r="A9768" s="3" t="n">
        <v>45392.39401175926</v>
      </c>
      <c r="B9768" t="n">
        <v>-0.0335191297</v>
      </c>
      <c r="C9768" t="n">
        <v>-0.2513856320018655</v>
      </c>
      <c r="D9768" t="n">
        <v>0.28730542505</v>
      </c>
      <c r="E9768" t="n">
        <v>-0.0620274727178324</v>
      </c>
      <c r="F9768" t="n">
        <v>-10.8026329873</v>
      </c>
      <c r="G9768" t="n">
        <v>-9.854638670330097</v>
      </c>
    </row>
    <row r="9769">
      <c r="A9769" s="3" t="n">
        <v>45392.39401232639</v>
      </c>
      <c r="B9769" t="n">
        <v>-0.8930327756000001</v>
      </c>
      <c r="C9769" t="n">
        <v>-0.06523984780221459</v>
      </c>
      <c r="D9769" t="n">
        <v>-1.7621373252</v>
      </c>
      <c r="E9769" t="n">
        <v>-0.4207842182458055</v>
      </c>
      <c r="F9769" t="n">
        <v>-9.1650008905</v>
      </c>
      <c r="G9769" t="n">
        <v>-10.02009454894688</v>
      </c>
    </row>
    <row r="9770">
      <c r="A9770" s="3" t="n">
        <v>45392.39401289352</v>
      </c>
      <c r="B9770" t="n">
        <v>-0.42616758905</v>
      </c>
      <c r="C9770" t="n">
        <v>0.02941757263030315</v>
      </c>
      <c r="D9770" t="n">
        <v>-0.11492413135</v>
      </c>
      <c r="E9770" t="n">
        <v>-0.07681763822645715</v>
      </c>
      <c r="F9770" t="n">
        <v>-9.6749663038</v>
      </c>
      <c r="G9770" t="n">
        <v>-9.94817788121005</v>
      </c>
    </row>
    <row r="9771">
      <c r="A9771" s="3" t="n">
        <v>45392.39401346065</v>
      </c>
      <c r="B9771" t="n">
        <v>-0.14844326105</v>
      </c>
      <c r="C9771" t="n">
        <v>-0.0442845226082752</v>
      </c>
      <c r="D9771" t="n">
        <v>-0.5171438811</v>
      </c>
      <c r="E9771" t="n">
        <v>-0.5289580369345005</v>
      </c>
      <c r="F9771" t="n">
        <v>-10.61109930615</v>
      </c>
      <c r="G9771" t="n">
        <v>-10.41145890862998</v>
      </c>
    </row>
    <row r="9772">
      <c r="A9772" s="3" t="n">
        <v>45392.3940140162</v>
      </c>
      <c r="B9772" t="n">
        <v>2.0374688306</v>
      </c>
      <c r="C9772" t="n">
        <v>0.05085287505046626</v>
      </c>
      <c r="D9772" t="n">
        <v>0.1771669389</v>
      </c>
      <c r="E9772" t="n">
        <v>-0.4225243385673672</v>
      </c>
      <c r="F9772" t="n">
        <v>-9.404420443599999</v>
      </c>
      <c r="G9772" t="n">
        <v>-10.38860077330551</v>
      </c>
    </row>
    <row r="9773">
      <c r="A9773" s="3" t="n">
        <v>45392.39401513889</v>
      </c>
      <c r="B9773" t="n">
        <v>-1.3934268985</v>
      </c>
      <c r="C9773" t="n">
        <v>-0.05806915217237768</v>
      </c>
      <c r="D9773" t="n">
        <v>0.6320680124499999</v>
      </c>
      <c r="E9773" t="n">
        <v>-0.05907994576142225</v>
      </c>
      <c r="F9773" t="n">
        <v>-11.46104166165</v>
      </c>
      <c r="G9773" t="n">
        <v>-10.28206363649723</v>
      </c>
    </row>
    <row r="9774">
      <c r="A9774" s="3" t="n">
        <v>45392.39401517361</v>
      </c>
      <c r="B9774" t="n">
        <v>0.2106860686</v>
      </c>
      <c r="C9774" t="n">
        <v>-0.5857317054966216</v>
      </c>
      <c r="D9774" t="n">
        <v>-0.28491260245</v>
      </c>
      <c r="E9774" t="n">
        <v>0.6414279455402118</v>
      </c>
      <c r="F9774" t="n">
        <v>-11.2671151579</v>
      </c>
      <c r="G9774" t="n">
        <v>-10.79447867781739</v>
      </c>
    </row>
    <row r="9775">
      <c r="A9775" s="3" t="n">
        <v>45392.39401571759</v>
      </c>
      <c r="B9775" t="n">
        <v>-1.68551796875</v>
      </c>
      <c r="C9775" t="n">
        <v>-1.4426650366211</v>
      </c>
      <c r="D9775" t="n">
        <v>-0.7038919170499999</v>
      </c>
      <c r="E9775" t="n">
        <v>1.253014575160959</v>
      </c>
      <c r="F9775" t="n">
        <v>-11.28387472275</v>
      </c>
      <c r="G9775" t="n">
        <v>-10.87130084219001</v>
      </c>
    </row>
    <row r="9776">
      <c r="A9776" s="3" t="n">
        <v>45392.39401628472</v>
      </c>
      <c r="B9776" t="n">
        <v>-1.1659714584</v>
      </c>
      <c r="C9776" t="n">
        <v>-1.721709124833455</v>
      </c>
      <c r="D9776" t="n">
        <v>3.15076877185</v>
      </c>
      <c r="E9776" t="n">
        <v>1.201960675215155</v>
      </c>
      <c r="F9776" t="n">
        <v>-9.071631775849999</v>
      </c>
      <c r="G9776" t="n">
        <v>-10.99968893250691</v>
      </c>
    </row>
    <row r="9777">
      <c r="A9777" s="3" t="n">
        <v>45392.39401684028</v>
      </c>
      <c r="B9777" t="n">
        <v>-2.33673836865</v>
      </c>
      <c r="C9777" t="n">
        <v>-1.993230460966905</v>
      </c>
      <c r="D9777" t="n">
        <v>1.11090711865</v>
      </c>
      <c r="E9777" t="n">
        <v>1.49278693906772</v>
      </c>
      <c r="F9777" t="n">
        <v>-10.56800888605</v>
      </c>
      <c r="G9777" t="n">
        <v>-10.78878160850982</v>
      </c>
    </row>
    <row r="9778">
      <c r="A9778" s="3" t="n">
        <v>45392.39401740741</v>
      </c>
      <c r="B9778" t="n">
        <v>-3.7421391868</v>
      </c>
      <c r="C9778" t="n">
        <v>-1.560252827841962</v>
      </c>
      <c r="D9778" t="n">
        <v>2.9352872514</v>
      </c>
      <c r="E9778" t="n">
        <v>0.9387992453244782</v>
      </c>
      <c r="F9778" t="n">
        <v>-13.0483950639</v>
      </c>
      <c r="G9778" t="n">
        <v>-10.78025978967509</v>
      </c>
    </row>
    <row r="9779">
      <c r="A9779" s="3" t="n">
        <v>45392.39401797454</v>
      </c>
      <c r="B9779" t="n">
        <v>-1.1994905881</v>
      </c>
      <c r="C9779" t="n">
        <v>-1.085112383125994</v>
      </c>
      <c r="D9779" t="n">
        <v>1.0558427789</v>
      </c>
      <c r="E9779" t="n">
        <v>0.7152838383107247</v>
      </c>
      <c r="F9779" t="n">
        <v>-10.1059293447</v>
      </c>
      <c r="G9779" t="n">
        <v>-10.9887161369519</v>
      </c>
    </row>
    <row r="9780">
      <c r="A9780" s="3" t="n">
        <v>45392.3940185301</v>
      </c>
      <c r="B9780" t="n">
        <v>1.65199883905</v>
      </c>
      <c r="C9780" t="n">
        <v>-0.4219475063853158</v>
      </c>
      <c r="D9780" t="n">
        <v>-2.590524664</v>
      </c>
      <c r="E9780" t="n">
        <v>0.2148066217679493</v>
      </c>
      <c r="F9780" t="n">
        <v>-10.9726214584</v>
      </c>
      <c r="G9780" t="n">
        <v>-11.23842757492264</v>
      </c>
    </row>
    <row r="9781">
      <c r="A9781" s="3" t="n">
        <v>45392.39401909722</v>
      </c>
      <c r="B9781" t="n">
        <v>-0.6177012702</v>
      </c>
      <c r="C9781" t="n">
        <v>-0.1048422550889279</v>
      </c>
      <c r="D9781" t="n">
        <v>1.4724292709</v>
      </c>
      <c r="E9781" t="n">
        <v>-0.4839091671093256</v>
      </c>
      <c r="F9781" t="n">
        <v>-9.78271196735</v>
      </c>
      <c r="G9781" t="n">
        <v>-11.34335927854642</v>
      </c>
    </row>
    <row r="9782">
      <c r="A9782" s="3" t="n">
        <v>45392.39401966435</v>
      </c>
      <c r="B9782" t="n">
        <v>0.7302325789499999</v>
      </c>
      <c r="C9782" t="n">
        <v>0.2727446071391618</v>
      </c>
      <c r="D9782" t="n">
        <v>-3.3327311626</v>
      </c>
      <c r="E9782" t="n">
        <v>-0.3392748409223786</v>
      </c>
      <c r="F9782" t="n">
        <v>-13.25909093915</v>
      </c>
      <c r="G9782" t="n">
        <v>-11.02632557693418</v>
      </c>
    </row>
    <row r="9783">
      <c r="A9783" s="3" t="n">
        <v>45392.39402023148</v>
      </c>
      <c r="B9783" t="n">
        <v>0.83557561325</v>
      </c>
      <c r="C9783" t="n">
        <v>0.1520193508386953</v>
      </c>
      <c r="D9783" t="n">
        <v>1.6017201445</v>
      </c>
      <c r="E9783" t="n">
        <v>-0.219039597091376</v>
      </c>
      <c r="F9783" t="n">
        <v>-10.8696712467</v>
      </c>
      <c r="G9783" t="n">
        <v>-10.90492418754816</v>
      </c>
    </row>
    <row r="9784">
      <c r="A9784" s="3" t="n">
        <v>45392.39402135416</v>
      </c>
      <c r="B9784" t="n">
        <v>-1.5298962399</v>
      </c>
      <c r="C9784" t="n">
        <v>-0.9209022919490701</v>
      </c>
      <c r="D9784" t="n">
        <v>0.1292908736</v>
      </c>
      <c r="E9784" t="n">
        <v>0.2650186585291382</v>
      </c>
      <c r="F9784" t="n">
        <v>-10.6541995329</v>
      </c>
      <c r="G9784" t="n">
        <v>-11.05488126161204</v>
      </c>
    </row>
    <row r="9785">
      <c r="A9785" s="3" t="n">
        <v>45392.39402140046</v>
      </c>
      <c r="B9785" t="n">
        <v>-1.72382274365</v>
      </c>
      <c r="C9785" t="n">
        <v>-1.869820514217488</v>
      </c>
      <c r="D9785" t="n">
        <v>1.01274255215</v>
      </c>
      <c r="E9785" t="n">
        <v>0.8764504390890469</v>
      </c>
      <c r="F9785" t="n">
        <v>-9.880866727199999</v>
      </c>
      <c r="G9785" t="n">
        <v>-10.57338987948453</v>
      </c>
    </row>
    <row r="9786">
      <c r="A9786" s="3" t="n">
        <v>45392.39402193287</v>
      </c>
      <c r="B9786" t="n">
        <v>-1.7094560014</v>
      </c>
      <c r="C9786" t="n">
        <v>-2.07161480868299</v>
      </c>
      <c r="D9786" t="n">
        <v>1.8052277453</v>
      </c>
      <c r="E9786" t="n">
        <v>0.7738753031773913</v>
      </c>
      <c r="F9786" t="n">
        <v>-10.7643282124</v>
      </c>
      <c r="G9786" t="n">
        <v>-10.33715511026483</v>
      </c>
    </row>
    <row r="9787">
      <c r="A9787" s="3" t="n">
        <v>45392.39402248843</v>
      </c>
      <c r="B9787" t="n">
        <v>-3.3016048555</v>
      </c>
      <c r="C9787" t="n">
        <v>-2.383942781291965</v>
      </c>
      <c r="D9787" t="n">
        <v>0.8619162751499999</v>
      </c>
      <c r="E9787" t="n">
        <v>1.719256022196042</v>
      </c>
      <c r="F9787" t="n">
        <v>-10.836152117</v>
      </c>
      <c r="G9787" t="n">
        <v>-9.65087406215026</v>
      </c>
    </row>
    <row r="9788">
      <c r="A9788" s="3" t="n">
        <v>45392.39402361111</v>
      </c>
      <c r="B9788" t="n">
        <v>-3.55299832825</v>
      </c>
      <c r="C9788" t="n">
        <v>-2.109257371825763</v>
      </c>
      <c r="D9788" t="n">
        <v>0.4429271538999999</v>
      </c>
      <c r="E9788" t="n">
        <v>1.361872207668069</v>
      </c>
      <c r="F9788" t="n">
        <v>-9.162608067899999</v>
      </c>
      <c r="G9788" t="n">
        <v>-10.26204974970329</v>
      </c>
    </row>
    <row r="9789">
      <c r="A9789" s="3" t="n">
        <v>45392.39402365741</v>
      </c>
      <c r="B9789" t="n">
        <v>-0.8236016936</v>
      </c>
      <c r="C9789" t="n">
        <v>-1.208752729002101</v>
      </c>
      <c r="D9789" t="n">
        <v>1.5945416767</v>
      </c>
      <c r="E9789" t="n">
        <v>1.233008506255831</v>
      </c>
      <c r="F9789" t="n">
        <v>-9.193734375</v>
      </c>
      <c r="G9789" t="n">
        <v>-10.41147294425492</v>
      </c>
    </row>
    <row r="9790">
      <c r="A9790" s="3" t="n">
        <v>45392.39402417824</v>
      </c>
      <c r="B9790" t="n">
        <v>0.2729386828</v>
      </c>
      <c r="C9790" t="n">
        <v>-0.2905693479100239</v>
      </c>
      <c r="D9790" t="n">
        <v>1.1204882157</v>
      </c>
      <c r="E9790" t="n">
        <v>0.4962690664452227</v>
      </c>
      <c r="F9790" t="n">
        <v>-11.18331733365</v>
      </c>
      <c r="G9790" t="n">
        <v>-10.76291911794945</v>
      </c>
    </row>
    <row r="9791">
      <c r="A9791" s="3" t="n">
        <v>45392.39402474537</v>
      </c>
      <c r="B9791" t="n">
        <v>-0.12449542175</v>
      </c>
      <c r="C9791" t="n">
        <v>-0.2640941360289051</v>
      </c>
      <c r="D9791" t="n">
        <v>2.5929174866</v>
      </c>
      <c r="E9791" t="n">
        <v>0.04082853570792544</v>
      </c>
      <c r="F9791" t="n">
        <v>-10.59913519315</v>
      </c>
      <c r="G9791" t="n">
        <v>-10.75892893150632</v>
      </c>
    </row>
    <row r="9792">
      <c r="A9792" s="3" t="n">
        <v>45392.39402530093</v>
      </c>
      <c r="B9792" t="n">
        <v>0.9959829872999999</v>
      </c>
      <c r="C9792" t="n">
        <v>-0.1434845479079258</v>
      </c>
      <c r="D9792" t="n">
        <v>-2.2050644791</v>
      </c>
      <c r="E9792" t="n">
        <v>-0.2199611707388119</v>
      </c>
      <c r="F9792" t="n">
        <v>-13.63737265625</v>
      </c>
      <c r="G9792" t="n">
        <v>-10.83202783776227</v>
      </c>
    </row>
    <row r="9793">
      <c r="A9793" s="3" t="n">
        <v>45392.39402642361</v>
      </c>
      <c r="B9793" t="n">
        <v>0.7445993211999999</v>
      </c>
      <c r="C9793" t="n">
        <v>-0.3854327079925417</v>
      </c>
      <c r="D9793" t="n">
        <v>-1.50835102985</v>
      </c>
      <c r="E9793" t="n">
        <v>-0.08692351677773913</v>
      </c>
      <c r="F9793" t="n">
        <v>-9.399634798399999</v>
      </c>
      <c r="G9793" t="n">
        <v>-11.1656025919463</v>
      </c>
    </row>
    <row r="9794">
      <c r="A9794" s="3" t="n">
        <v>45392.39402645834</v>
      </c>
      <c r="B9794" t="n">
        <v>-1.43891994785</v>
      </c>
      <c r="C9794" t="n">
        <v>-1.279670032811892</v>
      </c>
      <c r="D9794" t="n">
        <v>-1.2234384274</v>
      </c>
      <c r="E9794" t="n">
        <v>0.2212133587893946</v>
      </c>
      <c r="F9794" t="n">
        <v>-11.2072553663</v>
      </c>
      <c r="G9794" t="n">
        <v>-11.01332829106693</v>
      </c>
    </row>
    <row r="9795">
      <c r="A9795" s="3" t="n">
        <v>45392.39402700232</v>
      </c>
      <c r="B9795" t="n">
        <v>-5.16428976315</v>
      </c>
      <c r="C9795" t="n">
        <v>-1.681164067602569</v>
      </c>
      <c r="D9795" t="n">
        <v>1.5921488541</v>
      </c>
      <c r="E9795" t="n">
        <v>0.3184777479692316</v>
      </c>
      <c r="F9795" t="n">
        <v>-9.617509141449998</v>
      </c>
      <c r="G9795" t="n">
        <v>-10.60620224460481</v>
      </c>
    </row>
    <row r="9796">
      <c r="A9796" s="3" t="n">
        <v>45392.39402813657</v>
      </c>
      <c r="B9796" t="n">
        <v>-0.8595136459</v>
      </c>
      <c r="C9796" t="n">
        <v>-2.119765780213526</v>
      </c>
      <c r="D9796" t="n">
        <v>1.41257928595</v>
      </c>
      <c r="E9796" t="n">
        <v>0.8752504845938253</v>
      </c>
      <c r="F9796" t="n">
        <v>-10.7906688743</v>
      </c>
      <c r="G9796" t="n">
        <v>-10.5521059972266</v>
      </c>
    </row>
    <row r="9797">
      <c r="A9797" s="3" t="n">
        <v>45392.39402817129</v>
      </c>
      <c r="B9797" t="n">
        <v>-1.7357966633</v>
      </c>
      <c r="C9797" t="n">
        <v>-2.465931267187303</v>
      </c>
      <c r="D9797" t="n">
        <v>2.9999326882</v>
      </c>
      <c r="E9797" t="n">
        <v>1.526586392658046</v>
      </c>
      <c r="F9797" t="n">
        <v>-11.35569862735</v>
      </c>
      <c r="G9797" t="n">
        <v>-10.18663082779432</v>
      </c>
    </row>
    <row r="9798">
      <c r="A9798" s="3" t="n">
        <v>45392.39402869213</v>
      </c>
      <c r="B9798" t="n">
        <v>-2.54024596945</v>
      </c>
      <c r="C9798" t="n">
        <v>-2.071926724159097</v>
      </c>
      <c r="D9798" t="n">
        <v>1.1300595061</v>
      </c>
      <c r="E9798" t="n">
        <v>0.9968086889425437</v>
      </c>
      <c r="F9798" t="n">
        <v>-9.7324332728</v>
      </c>
      <c r="G9798" t="n">
        <v>-10.70016773615889</v>
      </c>
    </row>
    <row r="9799">
      <c r="A9799" s="3" t="n">
        <v>45392.39402925926</v>
      </c>
      <c r="B9799" t="n">
        <v>-0.3758888945</v>
      </c>
      <c r="C9799" t="n">
        <v>-1.328350929191612</v>
      </c>
      <c r="D9799" t="n">
        <v>-1.18033820065</v>
      </c>
      <c r="E9799" t="n">
        <v>0.3823193137811201</v>
      </c>
      <c r="F9799" t="n">
        <v>-10.5273014819</v>
      </c>
      <c r="G9799" t="n">
        <v>-10.62050525505947</v>
      </c>
    </row>
    <row r="9800">
      <c r="A9800" s="3" t="n">
        <v>45392.39402981482</v>
      </c>
      <c r="B9800" t="n">
        <v>-2.2816740289</v>
      </c>
      <c r="C9800" t="n">
        <v>-0.8027600706836852</v>
      </c>
      <c r="D9800" t="n">
        <v>1.3599077688</v>
      </c>
      <c r="E9800" t="n">
        <v>-0.162956325832984</v>
      </c>
      <c r="F9800" t="n">
        <v>-11.15697667175</v>
      </c>
      <c r="G9800" t="n">
        <v>-10.7551653495421</v>
      </c>
    </row>
    <row r="9801">
      <c r="A9801" s="3" t="n">
        <v>45392.39403038195</v>
      </c>
      <c r="B9801" t="n">
        <v>-0.3375841196</v>
      </c>
      <c r="C9801" t="n">
        <v>-0.7961236203152704</v>
      </c>
      <c r="D9801" t="n">
        <v>-2.4923600975</v>
      </c>
      <c r="E9801" t="n">
        <v>-0.7716301060918436</v>
      </c>
      <c r="F9801" t="n">
        <v>-9.95748608365</v>
      </c>
      <c r="G9801" t="n">
        <v>-10.3004905832998</v>
      </c>
    </row>
    <row r="9802">
      <c r="A9802" s="3" t="n">
        <v>45392.39403094907</v>
      </c>
      <c r="B9802" t="n">
        <v>1.10133582825</v>
      </c>
      <c r="C9802" t="n">
        <v>0.3428024460848496</v>
      </c>
      <c r="D9802" t="n">
        <v>-2.6815107627</v>
      </c>
      <c r="E9802" t="n">
        <v>-1.668109976315156</v>
      </c>
      <c r="F9802" t="n">
        <v>-11.7172207796</v>
      </c>
      <c r="G9802" t="n">
        <v>-10.68341774936565</v>
      </c>
    </row>
    <row r="9803">
      <c r="A9803" s="3" t="n">
        <v>45392.3940315162</v>
      </c>
      <c r="B9803" t="n">
        <v>-0.09097629205</v>
      </c>
      <c r="C9803" t="n">
        <v>0.8899473840604922</v>
      </c>
      <c r="D9803" t="n">
        <v>-0.09336911464999999</v>
      </c>
      <c r="E9803" t="n">
        <v>-2.290322991294878</v>
      </c>
      <c r="F9803" t="n">
        <v>-9.93353824435</v>
      </c>
      <c r="G9803" t="n">
        <v>-10.91214469364502</v>
      </c>
    </row>
    <row r="9804">
      <c r="A9804" s="3" t="n">
        <v>45392.39403207176</v>
      </c>
      <c r="B9804" t="n">
        <v>0.0957717439</v>
      </c>
      <c r="C9804" t="n">
        <v>0.7098630925117737</v>
      </c>
      <c r="D9804" t="n">
        <v>-0.6440419320999999</v>
      </c>
      <c r="E9804" t="n">
        <v>-2.330958182840333</v>
      </c>
      <c r="F9804" t="n">
        <v>-10.2471843313</v>
      </c>
      <c r="G9804" t="n">
        <v>-10.56256923559012</v>
      </c>
    </row>
    <row r="9805">
      <c r="A9805" s="3" t="n">
        <v>45392.39403376157</v>
      </c>
      <c r="B9805" t="n">
        <v>2.243369254</v>
      </c>
      <c r="C9805" t="n">
        <v>0.9221148876504688</v>
      </c>
      <c r="D9805" t="n">
        <v>-4.0869017742</v>
      </c>
      <c r="E9805" t="n">
        <v>-2.358556107560846</v>
      </c>
      <c r="F9805" t="n">
        <v>-9.988612390750001</v>
      </c>
      <c r="G9805" t="n">
        <v>-10.37647998249875</v>
      </c>
    </row>
    <row r="9806">
      <c r="A9806" s="3" t="n">
        <v>45392.3940337963</v>
      </c>
      <c r="B9806" t="n">
        <v>3.0023255108</v>
      </c>
      <c r="C9806" t="n">
        <v>0.2698080069396277</v>
      </c>
      <c r="D9806" t="n">
        <v>-3.5817220061</v>
      </c>
      <c r="E9806" t="n">
        <v>-1.148151678102451</v>
      </c>
      <c r="F9806" t="n">
        <v>-13.4242839584</v>
      </c>
      <c r="G9806" t="n">
        <v>-10.28424926218441</v>
      </c>
    </row>
    <row r="9807">
      <c r="A9807" s="3" t="n">
        <v>45392.3940343287</v>
      </c>
      <c r="B9807" t="n">
        <v>-2.4181433703</v>
      </c>
      <c r="C9807" t="n">
        <v>0.1184134700040795</v>
      </c>
      <c r="D9807" t="n">
        <v>-1.4628579805</v>
      </c>
      <c r="E9807" t="n">
        <v>-0.2335167270170168</v>
      </c>
      <c r="F9807" t="n">
        <v>-8.602363960049999</v>
      </c>
      <c r="G9807" t="n">
        <v>-10.55829369620539</v>
      </c>
    </row>
    <row r="9808">
      <c r="A9808" s="3" t="n">
        <v>45392.39403489583</v>
      </c>
      <c r="B9808" t="n">
        <v>-1.6615799361</v>
      </c>
      <c r="C9808" t="n">
        <v>-0.08219755727272765</v>
      </c>
      <c r="D9808" t="n">
        <v>2.185902285</v>
      </c>
      <c r="E9808" t="n">
        <v>0.08108293663403293</v>
      </c>
      <c r="F9808" t="n">
        <v>-9.095569808500001</v>
      </c>
      <c r="G9808" t="n">
        <v>-10.72655283658476</v>
      </c>
    </row>
    <row r="9809">
      <c r="A9809" s="3" t="n">
        <v>45392.39403546296</v>
      </c>
      <c r="B9809" t="n">
        <v>0.6871323522</v>
      </c>
      <c r="C9809" t="n">
        <v>-0.3994048983101411</v>
      </c>
      <c r="D9809" t="n">
        <v>1.65917730685</v>
      </c>
      <c r="E9809" t="n">
        <v>0.3262683656068772</v>
      </c>
      <c r="F9809" t="n">
        <v>-11.35569862735</v>
      </c>
      <c r="G9809" t="n">
        <v>-10.92639883086495</v>
      </c>
    </row>
    <row r="9810">
      <c r="A9810" s="3" t="n">
        <v>45392.39403603009</v>
      </c>
      <c r="B9810" t="n">
        <v>-1.33836255875</v>
      </c>
      <c r="C9810" t="n">
        <v>-0.3093905037551291</v>
      </c>
      <c r="D9810" t="n">
        <v>2.98556594595</v>
      </c>
      <c r="E9810" t="n">
        <v>0.3104750415234276</v>
      </c>
      <c r="F9810" t="n">
        <v>-11.4107629671</v>
      </c>
      <c r="G9810" t="n">
        <v>-10.97963648203336</v>
      </c>
    </row>
    <row r="9811">
      <c r="A9811" s="3" t="n">
        <v>45392.39403659722</v>
      </c>
      <c r="B9811" t="n">
        <v>1.8052277453</v>
      </c>
      <c r="C9811" t="n">
        <v>-0.1812749194397442</v>
      </c>
      <c r="D9811" t="n">
        <v>-0.6847395296</v>
      </c>
      <c r="E9811" t="n">
        <v>-0.0750186780048952</v>
      </c>
      <c r="F9811" t="n">
        <v>-12.9310879166</v>
      </c>
      <c r="G9811" t="n">
        <v>-10.87882428004863</v>
      </c>
    </row>
    <row r="9812">
      <c r="A9812" s="3" t="n">
        <v>45392.39403770833</v>
      </c>
      <c r="B9812" t="n">
        <v>-0.83557561325</v>
      </c>
      <c r="C9812" t="n">
        <v>0.562412017561074</v>
      </c>
      <c r="D9812" t="n">
        <v>-3.39497397015</v>
      </c>
      <c r="E9812" t="n">
        <v>-0.6663687481565285</v>
      </c>
      <c r="F9812" t="n">
        <v>-9.373303943149999</v>
      </c>
      <c r="G9812" t="n">
        <v>-11.33505142298441</v>
      </c>
    </row>
    <row r="9813">
      <c r="A9813" s="3" t="n">
        <v>45392.39403774306</v>
      </c>
      <c r="B9813" t="n">
        <v>0.87627321075</v>
      </c>
      <c r="C9813" t="n">
        <v>0.4421508741159687</v>
      </c>
      <c r="D9813" t="n">
        <v>-2.995147043</v>
      </c>
      <c r="E9813" t="n">
        <v>-1.357600737243011</v>
      </c>
      <c r="F9813" t="n">
        <v>-11.8153853461</v>
      </c>
      <c r="G9813" t="n">
        <v>-10.91872790464781</v>
      </c>
    </row>
    <row r="9814">
      <c r="A9814" s="3" t="n">
        <v>45392.39403828704</v>
      </c>
      <c r="B9814" t="n">
        <v>1.61608688675</v>
      </c>
      <c r="C9814" t="n">
        <v>0.08518136197634055</v>
      </c>
      <c r="D9814" t="n">
        <v>-1.48918883575</v>
      </c>
      <c r="E9814" t="n">
        <v>-1.359118916387766</v>
      </c>
      <c r="F9814" t="n">
        <v>-10.05565065015</v>
      </c>
      <c r="G9814" t="n">
        <v>-10.38748196941052</v>
      </c>
    </row>
    <row r="9815">
      <c r="A9815" s="3" t="n">
        <v>45392.39403885417</v>
      </c>
      <c r="B9815" t="n">
        <v>-1.5658081922</v>
      </c>
      <c r="C9815" t="n">
        <v>0.2389796025501173</v>
      </c>
      <c r="D9815" t="n">
        <v>1.00795690695</v>
      </c>
      <c r="E9815" t="n">
        <v>-1.370900017639747</v>
      </c>
      <c r="F9815" t="n">
        <v>-10.27351518655</v>
      </c>
      <c r="G9815" t="n">
        <v>-10.43166008186553</v>
      </c>
    </row>
    <row r="9816">
      <c r="A9816" s="3" t="n">
        <v>45392.39403940972</v>
      </c>
      <c r="B9816" t="n">
        <v>0.4932058484499999</v>
      </c>
      <c r="C9816" t="n">
        <v>-0.1872945338090914</v>
      </c>
      <c r="D9816" t="n">
        <v>0.0047856452</v>
      </c>
      <c r="E9816" t="n">
        <v>-0.7576226209779742</v>
      </c>
      <c r="F9816" t="n">
        <v>-9.938333696199999</v>
      </c>
      <c r="G9816" t="n">
        <v>-9.968779984129398</v>
      </c>
    </row>
    <row r="9817">
      <c r="A9817" s="3" t="n">
        <v>45392.39403997685</v>
      </c>
      <c r="B9817" t="n">
        <v>-0.9265519052999999</v>
      </c>
      <c r="C9817" t="n">
        <v>-0.02823901446235434</v>
      </c>
      <c r="D9817" t="n">
        <v>-0.90022105005</v>
      </c>
      <c r="E9817" t="n">
        <v>-0.3318062197227281</v>
      </c>
      <c r="F9817" t="n">
        <v>-9.574408914699999</v>
      </c>
      <c r="G9817" t="n">
        <v>-10.44995883357905</v>
      </c>
    </row>
    <row r="9818">
      <c r="A9818" s="3" t="n">
        <v>45392.39404054398</v>
      </c>
      <c r="B9818" t="n">
        <v>-0.25378629535</v>
      </c>
      <c r="C9818" t="n">
        <v>-0.543561418906645</v>
      </c>
      <c r="D9818" t="n">
        <v>-0.3447625874</v>
      </c>
      <c r="E9818" t="n">
        <v>-0.2265720643829843</v>
      </c>
      <c r="F9818" t="n">
        <v>-11.1354314617</v>
      </c>
      <c r="G9818" t="n">
        <v>-10.02071595681075</v>
      </c>
    </row>
    <row r="9819">
      <c r="A9819" s="3" t="n">
        <v>45392.39404109953</v>
      </c>
      <c r="B9819" t="n">
        <v>0.7038919170499999</v>
      </c>
      <c r="C9819" t="n">
        <v>-0.6470998695913772</v>
      </c>
      <c r="D9819" t="n">
        <v>-1.55622709515</v>
      </c>
      <c r="E9819" t="n">
        <v>-0.3485258036150358</v>
      </c>
      <c r="F9819" t="n">
        <v>-11.41795124155</v>
      </c>
      <c r="G9819" t="n">
        <v>-10.4276572313569</v>
      </c>
    </row>
    <row r="9820">
      <c r="A9820" s="3" t="n">
        <v>45392.39404166667</v>
      </c>
      <c r="B9820" t="n">
        <v>-1.2593503797</v>
      </c>
      <c r="C9820" t="n">
        <v>-0.2342480653700473</v>
      </c>
      <c r="D9820" t="n">
        <v>-0.21787434305</v>
      </c>
      <c r="E9820" t="n">
        <v>-0.3609715625719124</v>
      </c>
      <c r="F9820" t="n">
        <v>-8.4802613609</v>
      </c>
      <c r="G9820" t="n">
        <v>-10.74292809047952</v>
      </c>
    </row>
    <row r="9821">
      <c r="A9821" s="3" t="n">
        <v>45392.3940422338</v>
      </c>
      <c r="B9821" t="n">
        <v>-0.15083608365</v>
      </c>
      <c r="C9821" t="n">
        <v>-0.4784516406580434</v>
      </c>
      <c r="D9821" t="n">
        <v>-0.0047856452</v>
      </c>
      <c r="E9821" t="n">
        <v>-0.2002872020928909</v>
      </c>
      <c r="F9821" t="n">
        <v>-12.6318085719</v>
      </c>
      <c r="G9821" t="n">
        <v>-11.13061609937882</v>
      </c>
    </row>
    <row r="9822">
      <c r="A9822" s="3" t="n">
        <v>45392.39404280092</v>
      </c>
      <c r="B9822" t="n">
        <v>-1.5945416767</v>
      </c>
      <c r="C9822" t="n">
        <v>-0.02493783090419585</v>
      </c>
      <c r="D9822" t="n">
        <v>0.4429271538999999</v>
      </c>
      <c r="E9822" t="n">
        <v>-0.4037725607706305</v>
      </c>
      <c r="F9822" t="n">
        <v>-9.282317844449999</v>
      </c>
      <c r="G9822" t="n">
        <v>-11.31031594281635</v>
      </c>
    </row>
    <row r="9823">
      <c r="A9823" s="3" t="n">
        <v>45392.39404336805</v>
      </c>
      <c r="B9823" t="n">
        <v>0.8930327756000001</v>
      </c>
      <c r="C9823" t="n">
        <v>0.04062769368717969</v>
      </c>
      <c r="D9823" t="n">
        <v>-0.3327984744</v>
      </c>
      <c r="E9823" t="n">
        <v>-0.8122822592557133</v>
      </c>
      <c r="F9823" t="n">
        <v>-13.414712668</v>
      </c>
      <c r="G9823" t="n">
        <v>-11.38963146509595</v>
      </c>
    </row>
    <row r="9824">
      <c r="A9824" s="3" t="n">
        <v>45392.39404392361</v>
      </c>
      <c r="B9824" t="n">
        <v>0.7254469337499999</v>
      </c>
      <c r="C9824" t="n">
        <v>-0.1128130727777392</v>
      </c>
      <c r="D9824" t="n">
        <v>-0.5363060752</v>
      </c>
      <c r="E9824" t="n">
        <v>-0.9246919335426599</v>
      </c>
      <c r="F9824" t="n">
        <v>-11.65497797205</v>
      </c>
      <c r="G9824" t="n">
        <v>-11.43445686216961</v>
      </c>
    </row>
    <row r="9825">
      <c r="A9825" s="3" t="n">
        <v>45392.39404449074</v>
      </c>
      <c r="B9825" t="n">
        <v>-0.7445993211999999</v>
      </c>
      <c r="C9825" t="n">
        <v>-0.137363232406061</v>
      </c>
      <c r="D9825" t="n">
        <v>-2.33913119125</v>
      </c>
      <c r="E9825" t="n">
        <v>-1.263189260277509</v>
      </c>
      <c r="F9825" t="n">
        <v>-11.41795124155</v>
      </c>
      <c r="G9825" t="n">
        <v>-11.71167746210574</v>
      </c>
    </row>
    <row r="9826">
      <c r="A9826" s="3" t="n">
        <v>45392.39404561342</v>
      </c>
      <c r="B9826" t="n">
        <v>1.3958197211</v>
      </c>
      <c r="C9826" t="n">
        <v>-0.383881359968649</v>
      </c>
      <c r="D9826" t="n">
        <v>-2.61206987405</v>
      </c>
      <c r="E9826" t="n">
        <v>-1.097425878034152</v>
      </c>
      <c r="F9826" t="n">
        <v>-10.7954545195</v>
      </c>
      <c r="G9826" t="n">
        <v>-11.17781509436099</v>
      </c>
    </row>
    <row r="9827">
      <c r="A9827" s="3" t="n">
        <v>45392.39404565972</v>
      </c>
      <c r="B9827" t="n">
        <v>-1.7741014382</v>
      </c>
      <c r="C9827" t="n">
        <v>-0.3698117203527982</v>
      </c>
      <c r="D9827" t="n">
        <v>-0.9265519052999999</v>
      </c>
      <c r="E9827" t="n">
        <v>-0.9912264877381147</v>
      </c>
      <c r="F9827" t="n">
        <v>-11.35330580475</v>
      </c>
      <c r="G9827" t="n">
        <v>-11.46859104484141</v>
      </c>
    </row>
    <row r="9828">
      <c r="A9828" s="3" t="n">
        <v>45392.39404618055</v>
      </c>
      <c r="B9828" t="n">
        <v>-1.8674803595</v>
      </c>
      <c r="C9828" t="n">
        <v>-0.7952321752568787</v>
      </c>
      <c r="D9828" t="n">
        <v>0.4118008468</v>
      </c>
      <c r="E9828" t="n">
        <v>-0.8569723062719138</v>
      </c>
      <c r="F9828" t="n">
        <v>-10.50336344925</v>
      </c>
      <c r="G9828" t="n">
        <v>-10.802427116228</v>
      </c>
    </row>
    <row r="9829">
      <c r="A9829" s="3" t="n">
        <v>45392.39404730324</v>
      </c>
      <c r="B9829" t="n">
        <v>-0.73501822415</v>
      </c>
      <c r="C9829" t="n">
        <v>-0.9951798706695831</v>
      </c>
      <c r="D9829" t="n">
        <v>-0.2322410853</v>
      </c>
      <c r="E9829" t="n">
        <v>-0.5921989968673677</v>
      </c>
      <c r="F9829" t="n">
        <v>-11.62145884235</v>
      </c>
      <c r="G9829" t="n">
        <v>-10.91971410160423</v>
      </c>
    </row>
    <row r="9830">
      <c r="A9830" s="3" t="n">
        <v>45392.39404733796</v>
      </c>
      <c r="B9830" t="n">
        <v>-0.1364693414</v>
      </c>
      <c r="C9830" t="n">
        <v>-0.9586634264054806</v>
      </c>
      <c r="D9830" t="n">
        <v>0.7134730141</v>
      </c>
      <c r="E9830" t="n">
        <v>-0.210260519424243</v>
      </c>
      <c r="F9830" t="n">
        <v>-10.2854891062</v>
      </c>
      <c r="G9830" t="n">
        <v>-10.84481863535574</v>
      </c>
    </row>
    <row r="9831">
      <c r="A9831" s="3" t="n">
        <v>45392.39404787037</v>
      </c>
      <c r="B9831" t="n">
        <v>-0.1292908736</v>
      </c>
      <c r="C9831" t="n">
        <v>-0.6476580257057127</v>
      </c>
      <c r="D9831" t="n">
        <v>-1.6352392742</v>
      </c>
      <c r="E9831" t="n">
        <v>-0.4244713129118893</v>
      </c>
      <c r="F9831" t="n">
        <v>-11.9494618649</v>
      </c>
      <c r="G9831" t="n">
        <v>-10.75364938775178</v>
      </c>
    </row>
    <row r="9832">
      <c r="A9832" s="3" t="n">
        <v>45392.3940484375</v>
      </c>
      <c r="B9832" t="n">
        <v>-1.41018646335</v>
      </c>
      <c r="C9832" t="n">
        <v>-0.1679081583185318</v>
      </c>
      <c r="D9832" t="n">
        <v>-1.2593503797</v>
      </c>
      <c r="E9832" t="n">
        <v>-0.5812937963334516</v>
      </c>
      <c r="F9832" t="n">
        <v>-9.1314817608</v>
      </c>
      <c r="G9832" t="n">
        <v>-10.71064809615609</v>
      </c>
    </row>
    <row r="9833">
      <c r="A9833" s="3" t="n">
        <v>45392.39404900463</v>
      </c>
      <c r="B9833" t="n">
        <v>-0.7134730141</v>
      </c>
      <c r="C9833" t="n">
        <v>-0.07414302873939407</v>
      </c>
      <c r="D9833" t="n">
        <v>-0.08619064685</v>
      </c>
      <c r="E9833" t="n">
        <v>-0.6439558896044307</v>
      </c>
      <c r="F9833" t="n">
        <v>-11.59272535785</v>
      </c>
      <c r="G9833" t="n">
        <v>-10.7108768036928</v>
      </c>
    </row>
    <row r="9834">
      <c r="A9834" s="3" t="n">
        <v>45392.39404957176</v>
      </c>
      <c r="B9834" t="n">
        <v>0.6105228023999999</v>
      </c>
      <c r="C9834" t="n">
        <v>-0.498988023020864</v>
      </c>
      <c r="D9834" t="n">
        <v>-0.60333452795</v>
      </c>
      <c r="E9834" t="n">
        <v>-0.8748647792198161</v>
      </c>
      <c r="F9834" t="n">
        <v>-10.22803194385</v>
      </c>
      <c r="G9834" t="n">
        <v>-10.49736943732357</v>
      </c>
    </row>
    <row r="9835">
      <c r="A9835" s="3" t="n">
        <v>45392.39405069444</v>
      </c>
      <c r="B9835" t="n">
        <v>0.9935901646999999</v>
      </c>
      <c r="C9835" t="n">
        <v>-0.6870747238441746</v>
      </c>
      <c r="D9835" t="n">
        <v>-1.41497210855</v>
      </c>
      <c r="E9835" t="n">
        <v>-0.8333435602757601</v>
      </c>
      <c r="F9835" t="n">
        <v>-10.70926387265</v>
      </c>
      <c r="G9835" t="n">
        <v>-10.86057428727322</v>
      </c>
    </row>
    <row r="9836">
      <c r="A9836" s="3" t="n">
        <v>45392.39405071759</v>
      </c>
      <c r="B9836" t="n">
        <v>-2.1140783804</v>
      </c>
      <c r="C9836" t="n">
        <v>-0.9660415018227301</v>
      </c>
      <c r="D9836" t="n">
        <v>0.9241590827</v>
      </c>
      <c r="E9836" t="n">
        <v>-0.5329575271224957</v>
      </c>
      <c r="F9836" t="n">
        <v>-11.25274841565</v>
      </c>
      <c r="G9836" t="n">
        <v>-10.95592354514688</v>
      </c>
    </row>
    <row r="9837">
      <c r="A9837" s="3" t="n">
        <v>45392.39405127315</v>
      </c>
      <c r="B9837" t="n">
        <v>-1.44849123825</v>
      </c>
      <c r="C9837" t="n">
        <v>-0.788854195265037</v>
      </c>
      <c r="D9837" t="n">
        <v>-0.7445993211999999</v>
      </c>
      <c r="E9837" t="n">
        <v>-0.1460239673527977</v>
      </c>
      <c r="F9837" t="n">
        <v>-10.56800888605</v>
      </c>
      <c r="G9837" t="n">
        <v>-11.28905832592171</v>
      </c>
    </row>
    <row r="9838">
      <c r="A9838" s="3" t="n">
        <v>45392.39405182871</v>
      </c>
      <c r="B9838" t="n">
        <v>-2.5187007594</v>
      </c>
      <c r="C9838" t="n">
        <v>-1.784233925004434</v>
      </c>
      <c r="D9838" t="n">
        <v>-1.38623862405</v>
      </c>
      <c r="E9838" t="n">
        <v>0.6865376897452233</v>
      </c>
      <c r="F9838" t="n">
        <v>-10.9917836525</v>
      </c>
      <c r="G9838" t="n">
        <v>-10.6078550880273</v>
      </c>
    </row>
    <row r="9839">
      <c r="A9839" s="3" t="n">
        <v>45392.39405239583</v>
      </c>
      <c r="B9839" t="n">
        <v>-0.5027869455</v>
      </c>
      <c r="C9839" t="n">
        <v>-1.846376928745809</v>
      </c>
      <c r="D9839" t="n">
        <v>1.9440899093</v>
      </c>
      <c r="E9839" t="n">
        <v>1.507140468628442</v>
      </c>
      <c r="F9839" t="n">
        <v>-12.51927726315</v>
      </c>
      <c r="G9839" t="n">
        <v>-11.08951969811215</v>
      </c>
    </row>
    <row r="9840">
      <c r="A9840" s="3" t="n">
        <v>45392.39405295139</v>
      </c>
      <c r="B9840" t="n">
        <v>-1.8315684072</v>
      </c>
      <c r="C9840" t="n">
        <v>-1.73321856587891</v>
      </c>
      <c r="D9840" t="n">
        <v>1.71903709845</v>
      </c>
      <c r="E9840" t="n">
        <v>1.941931531927045</v>
      </c>
      <c r="F9840" t="n">
        <v>-10.0771958602</v>
      </c>
      <c r="G9840" t="n">
        <v>-10.69085500757276</v>
      </c>
    </row>
    <row r="9841">
      <c r="A9841" s="3" t="n">
        <v>45392.39405351852</v>
      </c>
      <c r="B9841" t="n">
        <v>-0.6009417053499999</v>
      </c>
      <c r="C9841" t="n">
        <v>-1.339822652352451</v>
      </c>
      <c r="D9841" t="n">
        <v>3.804381994349999</v>
      </c>
      <c r="E9841" t="n">
        <v>1.768745864333804</v>
      </c>
      <c r="F9841" t="n">
        <v>-9.902421743899998</v>
      </c>
      <c r="G9841" t="n">
        <v>-10.78922821112299</v>
      </c>
    </row>
    <row r="9842">
      <c r="A9842" s="3" t="n">
        <v>45392.39405408565</v>
      </c>
      <c r="B9842" t="n">
        <v>-4.4603978461</v>
      </c>
      <c r="C9842" t="n">
        <v>-0.7821303994195827</v>
      </c>
      <c r="D9842" t="n">
        <v>3.38779550235</v>
      </c>
      <c r="E9842" t="n">
        <v>1.667162457334969</v>
      </c>
      <c r="F9842" t="n">
        <v>-9.083605695499999</v>
      </c>
      <c r="G9842" t="n">
        <v>-10.56257143008523</v>
      </c>
    </row>
    <row r="9843">
      <c r="A9843" s="3" t="n">
        <v>45392.39405520834</v>
      </c>
      <c r="B9843" t="n">
        <v>3.15076877185</v>
      </c>
      <c r="C9843" t="n">
        <v>-0.2632633138977862</v>
      </c>
      <c r="D9843" t="n">
        <v>-0.04069759749999999</v>
      </c>
      <c r="E9843" t="n">
        <v>1.02097858371597</v>
      </c>
      <c r="F9843" t="n">
        <v>-13.94383046875</v>
      </c>
      <c r="G9843" t="n">
        <v>-10.46755596406075</v>
      </c>
    </row>
    <row r="9844">
      <c r="A9844" s="3" t="n">
        <v>45392.39405576389</v>
      </c>
      <c r="B9844" t="n">
        <v>-0.92895453455</v>
      </c>
      <c r="C9844" t="n">
        <v>0.490743624942309</v>
      </c>
      <c r="D9844" t="n">
        <v>-1.00317126175</v>
      </c>
      <c r="E9844" t="n">
        <v>0.1658469787912591</v>
      </c>
      <c r="F9844" t="n">
        <v>-7.98705551245</v>
      </c>
      <c r="G9844" t="n">
        <v>-10.63055725418406</v>
      </c>
    </row>
    <row r="9845">
      <c r="A9845" s="3" t="n">
        <v>45392.39405634259</v>
      </c>
      <c r="B9845" t="n">
        <v>0.50038431625</v>
      </c>
      <c r="C9845" t="n">
        <v>0.8904804634963898</v>
      </c>
      <c r="D9845" t="n">
        <v>-1.20667886255</v>
      </c>
      <c r="E9845" t="n">
        <v>-0.2289677215391616</v>
      </c>
      <c r="F9845" t="n">
        <v>-12.3684411795</v>
      </c>
      <c r="G9845" t="n">
        <v>-10.64902927957357</v>
      </c>
    </row>
    <row r="9846">
      <c r="A9846" s="3" t="n">
        <v>45392.39405689815</v>
      </c>
      <c r="B9846" t="n">
        <v>2.53785314685</v>
      </c>
      <c r="C9846" t="n">
        <v>0.8700094130815876</v>
      </c>
      <c r="D9846" t="n">
        <v>-0.4405343312999999</v>
      </c>
      <c r="E9846" t="n">
        <v>-0.3472997894904439</v>
      </c>
      <c r="F9846" t="n">
        <v>-9.016567436099999</v>
      </c>
      <c r="G9846" t="n">
        <v>-10.54929882651961</v>
      </c>
    </row>
    <row r="9847">
      <c r="A9847" s="3" t="n">
        <v>45392.39405746528</v>
      </c>
      <c r="B9847" t="n">
        <v>0.4022295564</v>
      </c>
      <c r="C9847" t="n">
        <v>0.6419577560927761</v>
      </c>
      <c r="D9847" t="n">
        <v>-0.14844326105</v>
      </c>
      <c r="E9847" t="n">
        <v>0.06801172371293718</v>
      </c>
      <c r="F9847" t="n">
        <v>-11.70285403735</v>
      </c>
      <c r="G9847" t="n">
        <v>-10.30018415406145</v>
      </c>
    </row>
    <row r="9848">
      <c r="A9848" s="3" t="n">
        <v>45392.39405802084</v>
      </c>
      <c r="B9848" t="n">
        <v>1.51552949765</v>
      </c>
      <c r="C9848" t="n">
        <v>-0.4601899667680666</v>
      </c>
      <c r="D9848" t="n">
        <v>1.6735440491</v>
      </c>
      <c r="E9848" t="n">
        <v>0.6829086349027991</v>
      </c>
      <c r="F9848" t="n">
        <v>-10.6518067103</v>
      </c>
      <c r="G9848" t="n">
        <v>-10.01590555496285</v>
      </c>
    </row>
    <row r="9849">
      <c r="A9849" s="3" t="n">
        <v>45392.39405915509</v>
      </c>
      <c r="B9849" t="n">
        <v>-3.129223561799999</v>
      </c>
      <c r="C9849" t="n">
        <v>-0.5955828168818196</v>
      </c>
      <c r="D9849" t="n">
        <v>1.65439166165</v>
      </c>
      <c r="E9849" t="n">
        <v>1.041157103361425</v>
      </c>
      <c r="F9849" t="n">
        <v>-8.22168942035</v>
      </c>
      <c r="G9849" t="n">
        <v>-10.63414031606658</v>
      </c>
    </row>
    <row r="9850">
      <c r="A9850" s="3" t="n">
        <v>45392.39405918981</v>
      </c>
      <c r="B9850" t="n">
        <v>-1.51074385245</v>
      </c>
      <c r="C9850" t="n">
        <v>-1.088894846891844</v>
      </c>
      <c r="D9850" t="n">
        <v>1.8459253428</v>
      </c>
      <c r="E9850" t="n">
        <v>1.634908796952802</v>
      </c>
      <c r="F9850" t="n">
        <v>-11.08275994455</v>
      </c>
      <c r="G9850" t="n">
        <v>-10.30533657711518</v>
      </c>
    </row>
    <row r="9851">
      <c r="A9851" s="3" t="n">
        <v>45392.39405972222</v>
      </c>
      <c r="B9851" t="n">
        <v>-1.7286181955</v>
      </c>
      <c r="C9851" t="n">
        <v>-1.355472602755715</v>
      </c>
      <c r="D9851" t="n">
        <v>0.6488275773</v>
      </c>
      <c r="E9851" t="n">
        <v>1.592332688783687</v>
      </c>
      <c r="F9851" t="n">
        <v>-10.6996827756</v>
      </c>
      <c r="G9851" t="n">
        <v>-10.88011119141238</v>
      </c>
    </row>
    <row r="9852">
      <c r="A9852" s="3" t="n">
        <v>45392.39406028935</v>
      </c>
      <c r="B9852" t="n">
        <v>-0.4022295564</v>
      </c>
      <c r="C9852" t="n">
        <v>-0.6912185706632886</v>
      </c>
      <c r="D9852" t="n">
        <v>0.35195086185</v>
      </c>
      <c r="E9852" t="n">
        <v>0.9515244137987207</v>
      </c>
      <c r="F9852" t="n">
        <v>-11.93030947745</v>
      </c>
      <c r="G9852" t="n">
        <v>-10.97311064793383</v>
      </c>
    </row>
    <row r="9853">
      <c r="A9853" s="3" t="n">
        <v>45392.39406085648</v>
      </c>
      <c r="B9853" t="n">
        <v>-0.14844326105</v>
      </c>
      <c r="C9853" t="n">
        <v>-0.3236878222381128</v>
      </c>
      <c r="D9853" t="n">
        <v>1.4029981889</v>
      </c>
      <c r="E9853" t="n">
        <v>0.08134126985466222</v>
      </c>
      <c r="F9853" t="n">
        <v>-11.22162210855</v>
      </c>
      <c r="G9853" t="n">
        <v>-11.43813152136343</v>
      </c>
    </row>
    <row r="9854">
      <c r="A9854" s="3" t="n">
        <v>45392.39406141204</v>
      </c>
      <c r="B9854" t="n">
        <v>0.4572938961499999</v>
      </c>
      <c r="C9854" t="n">
        <v>0.1443317373150353</v>
      </c>
      <c r="D9854" t="n">
        <v>1.7980492775</v>
      </c>
      <c r="E9854" t="n">
        <v>-0.3768942932885793</v>
      </c>
      <c r="F9854" t="n">
        <v>-10.766721035</v>
      </c>
      <c r="G9854" t="n">
        <v>-11.78526857532626</v>
      </c>
    </row>
    <row r="9855">
      <c r="A9855" s="3" t="n">
        <v>45392.39406197917</v>
      </c>
      <c r="B9855" t="n">
        <v>0.59854888275</v>
      </c>
      <c r="C9855" t="n">
        <v>0.2239271262984855</v>
      </c>
      <c r="D9855" t="n">
        <v>-2.5833461962</v>
      </c>
      <c r="E9855" t="n">
        <v>-0.4043809616791386</v>
      </c>
      <c r="F9855" t="n">
        <v>-12.62222747485</v>
      </c>
      <c r="G9855" t="n">
        <v>-11.18413437160877</v>
      </c>
    </row>
    <row r="9856">
      <c r="A9856" s="3" t="n">
        <v>45392.39406253472</v>
      </c>
      <c r="B9856" t="n">
        <v>1.2569575571</v>
      </c>
      <c r="C9856" t="n">
        <v>0.03142596997843844</v>
      </c>
      <c r="D9856" t="n">
        <v>-2.382231418</v>
      </c>
      <c r="E9856" t="n">
        <v>-0.1404164151580424</v>
      </c>
      <c r="F9856" t="n">
        <v>-11.0037477655</v>
      </c>
      <c r="G9856" t="n">
        <v>-11.22274841030329</v>
      </c>
    </row>
    <row r="9857">
      <c r="A9857" s="3" t="n">
        <v>45392.39406311342</v>
      </c>
      <c r="B9857" t="n">
        <v>-1.95845665155</v>
      </c>
      <c r="C9857" t="n">
        <v>-0.5979428592111904</v>
      </c>
      <c r="D9857" t="n">
        <v>0.138862164</v>
      </c>
      <c r="E9857" t="n">
        <v>0.2417292134792547</v>
      </c>
      <c r="F9857" t="n">
        <v>-10.94629060315</v>
      </c>
      <c r="G9857" t="n">
        <v>-10.73693181547998</v>
      </c>
    </row>
    <row r="9858">
      <c r="A9858" s="3" t="n">
        <v>45392.39406368056</v>
      </c>
      <c r="B9858" t="n">
        <v>-1.64482037125</v>
      </c>
      <c r="C9858" t="n">
        <v>-1.168227193633919</v>
      </c>
      <c r="D9858" t="n">
        <v>1.92733034445</v>
      </c>
      <c r="E9858" t="n">
        <v>0.6644100698381137</v>
      </c>
      <c r="F9858" t="n">
        <v>-10.23281758905</v>
      </c>
      <c r="G9858" t="n">
        <v>-10.81422844798173</v>
      </c>
    </row>
    <row r="9859">
      <c r="A9859" s="3" t="n">
        <v>45392.39406423611</v>
      </c>
      <c r="B9859" t="n">
        <v>-0.06703825939999999</v>
      </c>
      <c r="C9859" t="n">
        <v>-1.561306025477044</v>
      </c>
      <c r="D9859" t="n">
        <v>2.54263879205</v>
      </c>
      <c r="E9859" t="n">
        <v>1.484521441833105</v>
      </c>
      <c r="F9859" t="n">
        <v>-9.332596538999999</v>
      </c>
      <c r="G9859" t="n">
        <v>-10.56711328059467</v>
      </c>
    </row>
    <row r="9860">
      <c r="A9860" s="3" t="n">
        <v>45392.39406480324</v>
      </c>
      <c r="B9860" t="n">
        <v>-2.66714402045</v>
      </c>
      <c r="C9860" t="n">
        <v>-1.281273271501286</v>
      </c>
      <c r="D9860" t="n">
        <v>1.7621373252</v>
      </c>
      <c r="E9860" t="n">
        <v>1.83120786994173</v>
      </c>
      <c r="F9860" t="n">
        <v>-12.2271861929</v>
      </c>
      <c r="G9860" t="n">
        <v>-10.374372558559</v>
      </c>
    </row>
    <row r="9861">
      <c r="A9861" s="3" t="n">
        <v>45392.39406537037</v>
      </c>
      <c r="B9861" t="n">
        <v>-2.01831644315</v>
      </c>
      <c r="C9861" t="n">
        <v>-1.169449367392078</v>
      </c>
      <c r="D9861" t="n">
        <v>1.92254469925</v>
      </c>
      <c r="E9861" t="n">
        <v>1.61247111317483</v>
      </c>
      <c r="F9861" t="n">
        <v>-9.169796342349999</v>
      </c>
      <c r="G9861" t="n">
        <v>-10.43431647247136</v>
      </c>
    </row>
    <row r="9862">
      <c r="A9862" s="3" t="n">
        <v>45392.3940659375</v>
      </c>
      <c r="B9862" t="n">
        <v>-0.4429271538999999</v>
      </c>
      <c r="C9862" t="n">
        <v>-0.5818307618544305</v>
      </c>
      <c r="D9862" t="n">
        <v>1.1540073454</v>
      </c>
      <c r="E9862" t="n">
        <v>1.051585938442311</v>
      </c>
      <c r="F9862" t="n">
        <v>-12.0165001243</v>
      </c>
      <c r="G9862" t="n">
        <v>-10.58432552863803</v>
      </c>
    </row>
    <row r="9863">
      <c r="A9863" s="3" t="n">
        <v>45392.39406649306</v>
      </c>
      <c r="B9863" t="n">
        <v>0.8427638877</v>
      </c>
      <c r="C9863" t="n">
        <v>-0.3317731422808866</v>
      </c>
      <c r="D9863" t="n">
        <v>0.4429271538999999</v>
      </c>
      <c r="E9863" t="n">
        <v>0.3890669747608401</v>
      </c>
      <c r="F9863" t="n">
        <v>-9.38048241095</v>
      </c>
      <c r="G9863" t="n">
        <v>-10.555254594797</v>
      </c>
    </row>
    <row r="9864">
      <c r="A9864" s="3" t="n">
        <v>45392.39406706019</v>
      </c>
      <c r="B9864" t="n">
        <v>1.65439166165</v>
      </c>
      <c r="C9864" t="n">
        <v>0.07659761723286737</v>
      </c>
      <c r="D9864" t="n">
        <v>-2.67910813345</v>
      </c>
      <c r="E9864" t="n">
        <v>-0.03639798724708632</v>
      </c>
      <c r="F9864" t="n">
        <v>-10.97980973285</v>
      </c>
      <c r="G9864" t="n">
        <v>-10.35050312674036</v>
      </c>
    </row>
    <row r="9865">
      <c r="A9865" s="3" t="n">
        <v>45392.39406761574</v>
      </c>
      <c r="B9865" t="n">
        <v>-1.4269460282</v>
      </c>
      <c r="C9865" t="n">
        <v>1.208943787232171</v>
      </c>
      <c r="D9865" t="n">
        <v>0.8882471304</v>
      </c>
      <c r="E9865" t="n">
        <v>-0.7294834103242447</v>
      </c>
      <c r="F9865" t="n">
        <v>-10.13465302255</v>
      </c>
      <c r="G9865" t="n">
        <v>-10.35137989611273</v>
      </c>
    </row>
    <row r="9866">
      <c r="A9866" s="3" t="n">
        <v>45392.39406819444</v>
      </c>
      <c r="B9866" t="n">
        <v>1.0845762634</v>
      </c>
      <c r="C9866" t="n">
        <v>1.154251803010959</v>
      </c>
      <c r="D9866" t="n">
        <v>-0.21548152045</v>
      </c>
      <c r="E9866" t="n">
        <v>-1.334858544409911</v>
      </c>
      <c r="F9866" t="n">
        <v>-10.9558717002</v>
      </c>
      <c r="G9866" t="n">
        <v>-10.69712698887917</v>
      </c>
    </row>
    <row r="9867">
      <c r="A9867" s="3" t="n">
        <v>45392.39406876158</v>
      </c>
      <c r="B9867" t="n">
        <v>1.14681907095</v>
      </c>
      <c r="C9867" t="n">
        <v>0.8382337183051306</v>
      </c>
      <c r="D9867" t="n">
        <v>-1.434124496</v>
      </c>
      <c r="E9867" t="n">
        <v>-1.397274625635901</v>
      </c>
      <c r="F9867" t="n">
        <v>-9.485825445249999</v>
      </c>
      <c r="G9867" t="n">
        <v>-10.49169966204886</v>
      </c>
    </row>
    <row r="9868">
      <c r="A9868" s="3" t="n">
        <v>45392.39406931713</v>
      </c>
      <c r="B9868" t="n">
        <v>2.2409764314</v>
      </c>
      <c r="C9868" t="n">
        <v>0.7587173311454568</v>
      </c>
      <c r="D9868" t="n">
        <v>-1.4724292709</v>
      </c>
      <c r="E9868" t="n">
        <v>-1.468340492192429</v>
      </c>
      <c r="F9868" t="n">
        <v>-10.87207387595</v>
      </c>
      <c r="G9868" t="n">
        <v>-10.96403771365656</v>
      </c>
    </row>
    <row r="9869">
      <c r="A9869" s="3" t="n">
        <v>45392.39406987269</v>
      </c>
      <c r="B9869" t="n">
        <v>1.9393042641</v>
      </c>
      <c r="C9869" t="n">
        <v>0.4087066544207472</v>
      </c>
      <c r="D9869" t="n">
        <v>-3.15794723965</v>
      </c>
      <c r="E9869" t="n">
        <v>-0.5488218294069944</v>
      </c>
      <c r="F9869" t="n">
        <v>-12.61026336185</v>
      </c>
      <c r="G9869" t="n">
        <v>-10.8632353868998</v>
      </c>
    </row>
    <row r="9870">
      <c r="A9870" s="3" t="n">
        <v>45392.39407043981</v>
      </c>
      <c r="B9870" t="n">
        <v>-2.885008556849999</v>
      </c>
      <c r="C9870" t="n">
        <v>0.4613117423751764</v>
      </c>
      <c r="D9870" t="n">
        <v>-0.22505281085</v>
      </c>
      <c r="E9870" t="n">
        <v>-0.1734846218326344</v>
      </c>
      <c r="F9870" t="n">
        <v>-10.23760323425</v>
      </c>
      <c r="G9870" t="n">
        <v>-11.07618023102381</v>
      </c>
    </row>
    <row r="9871">
      <c r="A9871" s="3" t="n">
        <v>45392.3940715625</v>
      </c>
      <c r="B9871" t="n">
        <v>0.32561019995</v>
      </c>
      <c r="C9871" t="n">
        <v>-0.2512794733011662</v>
      </c>
      <c r="D9871" t="n">
        <v>1.13485495795</v>
      </c>
      <c r="E9871" t="n">
        <v>0.318135338154896</v>
      </c>
      <c r="F9871" t="n">
        <v>-10.54645386935</v>
      </c>
      <c r="G9871" t="n">
        <v>-11.06833813418849</v>
      </c>
    </row>
    <row r="9872">
      <c r="A9872" s="3" t="n">
        <v>45392.39407159722</v>
      </c>
      <c r="B9872" t="n">
        <v>0.8188160484</v>
      </c>
      <c r="C9872" t="n">
        <v>-0.1605512049166671</v>
      </c>
      <c r="D9872" t="n">
        <v>0.5075725906999999</v>
      </c>
      <c r="E9872" t="n">
        <v>0.1635600177207466</v>
      </c>
      <c r="F9872" t="n">
        <v>-11.8489044758</v>
      </c>
      <c r="G9872" t="n">
        <v>-11.1406446676963</v>
      </c>
    </row>
    <row r="9873">
      <c r="A9873" s="3" t="n">
        <v>45392.39407269676</v>
      </c>
      <c r="B9873" t="n">
        <v>-1.3216029939</v>
      </c>
      <c r="C9873" t="n">
        <v>0.2944677313079264</v>
      </c>
      <c r="D9873" t="n">
        <v>3.7852296069</v>
      </c>
      <c r="E9873" t="n">
        <v>-0.367362252347903</v>
      </c>
      <c r="F9873" t="n">
        <v>-10.0053719556</v>
      </c>
      <c r="G9873" t="n">
        <v>-10.92512721238896</v>
      </c>
    </row>
    <row r="9874">
      <c r="A9874" s="3" t="n">
        <v>45392.39407273148</v>
      </c>
      <c r="B9874" t="n">
        <v>1.2282240726</v>
      </c>
      <c r="C9874" t="n">
        <v>0.7405538151927761</v>
      </c>
      <c r="D9874" t="n">
        <v>-1.5969344993</v>
      </c>
      <c r="E9874" t="n">
        <v>-0.5379313045590922</v>
      </c>
      <c r="F9874" t="n">
        <v>-11.3006342876</v>
      </c>
      <c r="G9874" t="n">
        <v>-10.21488095188814</v>
      </c>
    </row>
    <row r="9875">
      <c r="A9875" s="3" t="n">
        <v>45392.39407326389</v>
      </c>
      <c r="B9875" t="n">
        <v>0.3112434577</v>
      </c>
      <c r="C9875" t="n">
        <v>1.33324911084371</v>
      </c>
      <c r="D9875" t="n">
        <v>-3.52665766635</v>
      </c>
      <c r="E9875" t="n">
        <v>-0.8962290577202821</v>
      </c>
      <c r="F9875" t="n">
        <v>-10.1514125874</v>
      </c>
      <c r="G9875" t="n">
        <v>-10.23863318395259</v>
      </c>
    </row>
    <row r="9876">
      <c r="A9876" s="3" t="n">
        <v>45392.39407438658</v>
      </c>
      <c r="B9876" t="n">
        <v>3.6822793952</v>
      </c>
      <c r="C9876" t="n">
        <v>0.817263351675993</v>
      </c>
      <c r="D9876" t="n">
        <v>-3.900153738249999</v>
      </c>
      <c r="E9876" t="n">
        <v>-1.205108495568535</v>
      </c>
      <c r="F9876" t="n">
        <v>-10.1107149899</v>
      </c>
      <c r="G9876" t="n">
        <v>-9.789712246719374</v>
      </c>
    </row>
    <row r="9877">
      <c r="A9877" s="3" t="n">
        <v>45392.39407443287</v>
      </c>
      <c r="B9877" t="n">
        <v>1.52270796545</v>
      </c>
      <c r="C9877" t="n">
        <v>0.8554653510552471</v>
      </c>
      <c r="D9877" t="n">
        <v>-0.7852969187</v>
      </c>
      <c r="E9877" t="n">
        <v>-1.294040021085901</v>
      </c>
      <c r="F9877" t="n">
        <v>-9.349356103849999</v>
      </c>
      <c r="G9877" t="n">
        <v>-9.716216251146065</v>
      </c>
    </row>
    <row r="9878">
      <c r="A9878" s="3" t="n">
        <v>45392.39407496528</v>
      </c>
      <c r="B9878" t="n">
        <v>-1.18033820065</v>
      </c>
      <c r="C9878" t="n">
        <v>0.8374226466299558</v>
      </c>
      <c r="D9878" t="n">
        <v>2.05422839545</v>
      </c>
      <c r="E9878" t="n">
        <v>-1.342693509136134</v>
      </c>
      <c r="F9878" t="n">
        <v>-7.718902474849999</v>
      </c>
      <c r="G9878" t="n">
        <v>-9.654380042392219</v>
      </c>
    </row>
    <row r="9879">
      <c r="A9879" s="3" t="n">
        <v>45392.39407552083</v>
      </c>
      <c r="B9879" t="n">
        <v>-0.21548152045</v>
      </c>
      <c r="C9879" t="n">
        <v>0.1509617870727277</v>
      </c>
      <c r="D9879" t="n">
        <v>0.6057371572</v>
      </c>
      <c r="E9879" t="n">
        <v>-0.03297564927167823</v>
      </c>
      <c r="F9879" t="n">
        <v>-11.52807992105</v>
      </c>
      <c r="G9879" t="n">
        <v>-9.572720867918559</v>
      </c>
    </row>
    <row r="9880">
      <c r="A9880" s="3" t="n">
        <v>45392.39407608796</v>
      </c>
      <c r="B9880" t="n">
        <v>-0.80444930615</v>
      </c>
      <c r="C9880" t="n">
        <v>-0.2463025184185323</v>
      </c>
      <c r="D9880" t="n">
        <v>-1.3239958165</v>
      </c>
      <c r="E9880" t="n">
        <v>0.3222644864286724</v>
      </c>
      <c r="F9880" t="n">
        <v>-9.339784813450001</v>
      </c>
      <c r="G9880" t="n">
        <v>-9.943203555149678</v>
      </c>
    </row>
    <row r="9881">
      <c r="A9881" s="3" t="n">
        <v>45392.39407665509</v>
      </c>
      <c r="B9881" t="n">
        <v>1.5346818851</v>
      </c>
      <c r="C9881" t="n">
        <v>-0.3138143544340337</v>
      </c>
      <c r="D9881" t="n">
        <v>-0.4381415087</v>
      </c>
      <c r="E9881" t="n">
        <v>0.4190254904345</v>
      </c>
      <c r="F9881" t="n">
        <v>-11.36048427255</v>
      </c>
      <c r="G9881" t="n">
        <v>-10.37176574982695</v>
      </c>
    </row>
    <row r="9882">
      <c r="A9882" s="3" t="n">
        <v>45392.39407722222</v>
      </c>
      <c r="B9882" t="n">
        <v>-0.6560158517499999</v>
      </c>
      <c r="C9882" t="n">
        <v>0.249665742182052</v>
      </c>
      <c r="D9882" t="n">
        <v>0.3327984744</v>
      </c>
      <c r="E9882" t="n">
        <v>0.2445099130890449</v>
      </c>
      <c r="F9882" t="n">
        <v>-9.203315472049999</v>
      </c>
      <c r="G9882" t="n">
        <v>-10.6311494021132</v>
      </c>
    </row>
    <row r="9883">
      <c r="A9883" s="3" t="n">
        <v>45392.39407834491</v>
      </c>
      <c r="B9883" t="n">
        <v>-0.6105228023999999</v>
      </c>
      <c r="C9883" t="n">
        <v>0.5736305965678338</v>
      </c>
      <c r="D9883" t="n">
        <v>1.699884711</v>
      </c>
      <c r="E9883" t="n">
        <v>0.0454489994326342</v>
      </c>
      <c r="F9883" t="n">
        <v>-11.4418892742</v>
      </c>
      <c r="G9883" t="n">
        <v>-11.07910510439012</v>
      </c>
    </row>
    <row r="9884">
      <c r="A9884" s="3" t="n">
        <v>45392.39407891204</v>
      </c>
      <c r="B9884" t="n">
        <v>1.2928695094</v>
      </c>
      <c r="C9884" t="n">
        <v>0.6103476771187664</v>
      </c>
      <c r="D9884" t="n">
        <v>-1.9704305712</v>
      </c>
      <c r="E9884" t="n">
        <v>0.01224210523927749</v>
      </c>
      <c r="F9884" t="n">
        <v>-11.62624448755</v>
      </c>
      <c r="G9884" t="n">
        <v>-10.88387390472229</v>
      </c>
    </row>
    <row r="9885">
      <c r="A9885" s="3" t="n">
        <v>45392.39407946759</v>
      </c>
      <c r="B9885" t="n">
        <v>2.5522198891</v>
      </c>
      <c r="C9885" t="n">
        <v>0.9259643063763431</v>
      </c>
      <c r="D9885" t="n">
        <v>1.029502117</v>
      </c>
      <c r="E9885" t="n">
        <v>-0.581915364212589</v>
      </c>
      <c r="F9885" t="n">
        <v>-11.1354314617</v>
      </c>
      <c r="G9885" t="n">
        <v>-11.4273461722653</v>
      </c>
    </row>
    <row r="9886">
      <c r="A9886" s="3" t="n">
        <v>45392.39408003472</v>
      </c>
      <c r="B9886" t="n">
        <v>0.01675956485</v>
      </c>
      <c r="C9886" t="n">
        <v>0.6840389141784402</v>
      </c>
      <c r="D9886" t="n">
        <v>0.09336911464999999</v>
      </c>
      <c r="E9886" t="n">
        <v>-1.013937660468534</v>
      </c>
      <c r="F9886" t="n">
        <v>-10.43632518985</v>
      </c>
      <c r="G9886" t="n">
        <v>-11.20365346833453</v>
      </c>
    </row>
    <row r="9887">
      <c r="A9887" s="3" t="n">
        <v>45392.39408060185</v>
      </c>
      <c r="B9887" t="n">
        <v>-0.46207954135</v>
      </c>
      <c r="C9887" t="n">
        <v>0.6459670300714472</v>
      </c>
      <c r="D9887" t="n">
        <v>-2.1404190423</v>
      </c>
      <c r="E9887" t="n">
        <v>-1.543340631285552</v>
      </c>
      <c r="F9887" t="n">
        <v>-12.34450314685</v>
      </c>
      <c r="G9887" t="n">
        <v>-11.28535653271029</v>
      </c>
    </row>
    <row r="9888">
      <c r="A9888" s="3" t="n">
        <v>45392.39408116898</v>
      </c>
      <c r="B9888" t="n">
        <v>1.0223236492</v>
      </c>
      <c r="C9888" t="n">
        <v>0.3487011574895115</v>
      </c>
      <c r="D9888" t="n">
        <v>-2.9688063811</v>
      </c>
      <c r="E9888" t="n">
        <v>-1.363528845738349</v>
      </c>
      <c r="F9888" t="n">
        <v>-10.40041323755</v>
      </c>
      <c r="G9888" t="n">
        <v>-10.72469508218185</v>
      </c>
    </row>
    <row r="9889">
      <c r="A9889" s="3" t="n">
        <v>45392.39408172454</v>
      </c>
      <c r="B9889" t="n">
        <v>0.809244758</v>
      </c>
      <c r="C9889" t="n">
        <v>-0.2430629407385788</v>
      </c>
      <c r="D9889" t="n">
        <v>-2.6623485686</v>
      </c>
      <c r="E9889" t="n">
        <v>-0.8455704412052472</v>
      </c>
      <c r="F9889" t="n">
        <v>-11.7459542641</v>
      </c>
      <c r="G9889" t="n">
        <v>-10.47412973416273</v>
      </c>
    </row>
    <row r="9890">
      <c r="A9890" s="3" t="n">
        <v>45392.39408284722</v>
      </c>
      <c r="B9890" t="n">
        <v>-1.88663274695</v>
      </c>
      <c r="C9890" t="n">
        <v>-0.5804558420932417</v>
      </c>
      <c r="D9890" t="n">
        <v>1.58256775705</v>
      </c>
      <c r="E9890" t="n">
        <v>-0.4409497537952228</v>
      </c>
      <c r="F9890" t="n">
        <v>-8.8202383031</v>
      </c>
      <c r="G9890" t="n">
        <v>-10.6323376297752</v>
      </c>
    </row>
    <row r="9891">
      <c r="A9891" s="3" t="n">
        <v>45392.39408288195</v>
      </c>
      <c r="B9891" t="n">
        <v>-0.7230443045</v>
      </c>
      <c r="C9891" t="n">
        <v>-0.3959464426027982</v>
      </c>
      <c r="D9891" t="n">
        <v>-0.0047856452</v>
      </c>
      <c r="E9891" t="n">
        <v>0.3440526453742434</v>
      </c>
      <c r="F9891" t="n">
        <v>-10.78108777725</v>
      </c>
      <c r="G9891" t="n">
        <v>-10.81696539484537</v>
      </c>
    </row>
    <row r="9892">
      <c r="A9892" s="3" t="n">
        <v>45392.39408342593</v>
      </c>
      <c r="B9892" t="n">
        <v>-0.3758888945</v>
      </c>
      <c r="C9892" t="n">
        <v>-0.9960869057869493</v>
      </c>
      <c r="D9892" t="n">
        <v>2.87783008905</v>
      </c>
      <c r="E9892" t="n">
        <v>1.329481345623197</v>
      </c>
      <c r="F9892" t="n">
        <v>-9.85214304935</v>
      </c>
      <c r="G9892" t="n">
        <v>-10.75208233537229</v>
      </c>
    </row>
    <row r="9893">
      <c r="A9893" s="3" t="n">
        <v>45392.39408399306</v>
      </c>
      <c r="B9893" t="n">
        <v>-1.3263886391</v>
      </c>
      <c r="C9893" t="n">
        <v>-1.507290814402452</v>
      </c>
      <c r="D9893" t="n">
        <v>0.6943206266499999</v>
      </c>
      <c r="E9893" t="n">
        <v>1.805920977159912</v>
      </c>
      <c r="F9893" t="n">
        <v>-11.7435614415</v>
      </c>
      <c r="G9893" t="n">
        <v>-10.69830442694024</v>
      </c>
    </row>
    <row r="9894">
      <c r="A9894" s="3" t="n">
        <v>45392.39408454861</v>
      </c>
      <c r="B9894" t="n">
        <v>-0.8164232258</v>
      </c>
      <c r="C9894" t="n">
        <v>-1.435744856323081</v>
      </c>
      <c r="D9894" t="n">
        <v>2.1811166398</v>
      </c>
      <c r="E9894" t="n">
        <v>1.57341031185187</v>
      </c>
      <c r="F9894" t="n">
        <v>-12.2846531619</v>
      </c>
      <c r="G9894" t="n">
        <v>-10.44095827192159</v>
      </c>
    </row>
    <row r="9895">
      <c r="A9895" s="3" t="n">
        <v>45392.39408511574</v>
      </c>
      <c r="B9895" t="n">
        <v>-1.24498363745</v>
      </c>
      <c r="C9895" t="n">
        <v>-1.023222820709909</v>
      </c>
      <c r="D9895" t="n">
        <v>0.5410917204</v>
      </c>
      <c r="E9895" t="n">
        <v>0.4956514075104907</v>
      </c>
      <c r="F9895" t="n">
        <v>-10.46984431955</v>
      </c>
      <c r="G9895" t="n">
        <v>-10.8337848739836</v>
      </c>
    </row>
    <row r="9896">
      <c r="A9896" s="3" t="n">
        <v>45392.39408567129</v>
      </c>
      <c r="B9896" t="n">
        <v>-3.53144331155</v>
      </c>
      <c r="C9896" t="n">
        <v>-1.12310492251935</v>
      </c>
      <c r="D9896" t="n">
        <v>1.06781669855</v>
      </c>
      <c r="E9896" t="n">
        <v>0.294621711714453</v>
      </c>
      <c r="F9896" t="n">
        <v>-9.3349893616</v>
      </c>
      <c r="G9896" t="n">
        <v>-10.48921503640364</v>
      </c>
    </row>
    <row r="9897">
      <c r="A9897" s="3" t="n">
        <v>45392.39408625</v>
      </c>
      <c r="B9897" t="n">
        <v>0.2801171506</v>
      </c>
      <c r="C9897" t="n">
        <v>-0.7583097951170186</v>
      </c>
      <c r="D9897" t="n">
        <v>-0.8331827906499999</v>
      </c>
      <c r="E9897" t="n">
        <v>-0.1842476145118888</v>
      </c>
      <c r="F9897" t="n">
        <v>-8.97825285455</v>
      </c>
      <c r="G9897" t="n">
        <v>-10.48140057649105</v>
      </c>
    </row>
    <row r="9898">
      <c r="A9898" s="3" t="n">
        <v>45392.39408680556</v>
      </c>
      <c r="B9898" t="n">
        <v>0.7565634341999999</v>
      </c>
      <c r="C9898" t="n">
        <v>-0.373591349562472</v>
      </c>
      <c r="D9898" t="n">
        <v>-1.6376320968</v>
      </c>
      <c r="E9898" t="n">
        <v>-0.07170972227657363</v>
      </c>
      <c r="F9898" t="n">
        <v>-10.8984047312</v>
      </c>
      <c r="G9898" t="n">
        <v>-10.05126369442008</v>
      </c>
    </row>
    <row r="9899">
      <c r="A9899" s="3" t="n">
        <v>45392.39408737268</v>
      </c>
      <c r="B9899" t="n">
        <v>-0.0311263071</v>
      </c>
      <c r="C9899" t="n">
        <v>-0.4519136342138706</v>
      </c>
      <c r="D9899" t="n">
        <v>-1.2880838642</v>
      </c>
      <c r="E9899" t="n">
        <v>-0.3582443537803042</v>
      </c>
      <c r="F9899" t="n">
        <v>-11.8896020733</v>
      </c>
      <c r="G9899" t="n">
        <v>-10.00541088502882</v>
      </c>
    </row>
    <row r="9900">
      <c r="A9900" s="3" t="n">
        <v>45392.39408793981</v>
      </c>
      <c r="B9900" t="n">
        <v>-0.87148756555</v>
      </c>
      <c r="C9900" t="n">
        <v>0.08120073073065297</v>
      </c>
      <c r="D9900" t="n">
        <v>2.3558907561</v>
      </c>
      <c r="E9900" t="n">
        <v>-0.25226928203077</v>
      </c>
      <c r="F9900" t="n">
        <v>-9.153036777499999</v>
      </c>
      <c r="G9900" t="n">
        <v>-10.24031229273837</v>
      </c>
    </row>
    <row r="9901">
      <c r="A9901" s="3" t="n">
        <v>45392.39408850695</v>
      </c>
      <c r="B9901" t="n">
        <v>1.03908321405</v>
      </c>
      <c r="C9901" t="n">
        <v>0.3413984721228449</v>
      </c>
      <c r="D9901" t="n">
        <v>0.0766095498</v>
      </c>
      <c r="E9901" t="n">
        <v>-0.09538521559032676</v>
      </c>
      <c r="F9901" t="n">
        <v>-10.74996147015</v>
      </c>
      <c r="G9901" t="n">
        <v>-10.45989363294944</v>
      </c>
    </row>
    <row r="9902">
      <c r="A9902" s="3" t="n">
        <v>45392.3940890625</v>
      </c>
      <c r="B9902" t="n">
        <v>-0.9504997445999999</v>
      </c>
      <c r="C9902" t="n">
        <v>0.1087879572875296</v>
      </c>
      <c r="D9902" t="n">
        <v>0.2346339079</v>
      </c>
      <c r="E9902" t="n">
        <v>0.4072195182379965</v>
      </c>
      <c r="F9902" t="n">
        <v>-9.332596538999999</v>
      </c>
      <c r="G9902" t="n">
        <v>-10.61068911844001</v>
      </c>
    </row>
    <row r="9903">
      <c r="A9903" s="3" t="n">
        <v>45392.39409018518</v>
      </c>
      <c r="B9903" t="n">
        <v>-0.9026138726499999</v>
      </c>
      <c r="C9903" t="n">
        <v>-0.1683264153699305</v>
      </c>
      <c r="D9903" t="n">
        <v>-0.9169806149</v>
      </c>
      <c r="E9903" t="n">
        <v>0.5494207208367148</v>
      </c>
      <c r="F9903" t="n">
        <v>-10.8888334408</v>
      </c>
      <c r="G9903" t="n">
        <v>-10.22865520331914</v>
      </c>
    </row>
    <row r="9904">
      <c r="A9904" s="3" t="n">
        <v>45392.39409021991</v>
      </c>
      <c r="B9904" t="n">
        <v>2.37025749835</v>
      </c>
      <c r="C9904" t="n">
        <v>-0.1275418838607231</v>
      </c>
      <c r="D9904" t="n">
        <v>0.6272823672499999</v>
      </c>
      <c r="E9904" t="n">
        <v>0.4204697196660851</v>
      </c>
      <c r="F9904" t="n">
        <v>-10.63265432285</v>
      </c>
      <c r="G9904" t="n">
        <v>-10.37036495331099</v>
      </c>
    </row>
    <row r="9905">
      <c r="A9905" s="3" t="n">
        <v>45392.39409075231</v>
      </c>
      <c r="B9905" t="n">
        <v>-0.948106922</v>
      </c>
      <c r="C9905" t="n">
        <v>0.09429263133997712</v>
      </c>
      <c r="D9905" t="n">
        <v>1.0582356015</v>
      </c>
      <c r="E9905" t="n">
        <v>-0.07571563593461589</v>
      </c>
      <c r="F9905" t="n">
        <v>-11.0037477655</v>
      </c>
      <c r="G9905" t="n">
        <v>-10.75573116352998</v>
      </c>
    </row>
    <row r="9906">
      <c r="A9906" s="3" t="n">
        <v>45392.39409131945</v>
      </c>
      <c r="B9906" t="n">
        <v>-0.35434368445</v>
      </c>
      <c r="C9906" t="n">
        <v>-0.1115411342712123</v>
      </c>
      <c r="D9906" t="n">
        <v>0.8978282274499999</v>
      </c>
      <c r="E9906" t="n">
        <v>0.4951541714946399</v>
      </c>
      <c r="F9906" t="n">
        <v>-10.697289953</v>
      </c>
      <c r="G9906" t="n">
        <v>-10.51589330765994</v>
      </c>
    </row>
    <row r="9907">
      <c r="A9907" s="3" t="n">
        <v>45392.39409189815</v>
      </c>
      <c r="B9907" t="n">
        <v>-1.8315684072</v>
      </c>
      <c r="C9907" t="n">
        <v>-0.6099260597467382</v>
      </c>
      <c r="D9907" t="n">
        <v>-0.14844326105</v>
      </c>
      <c r="E9907" t="n">
        <v>0.8113272652765755</v>
      </c>
      <c r="F9907" t="n">
        <v>-9.44273502515</v>
      </c>
      <c r="G9907" t="n">
        <v>-10.68058429043604</v>
      </c>
    </row>
    <row r="9908">
      <c r="A9908" s="3" t="n">
        <v>45392.3940924537</v>
      </c>
      <c r="B9908" t="n">
        <v>0.5410917204</v>
      </c>
      <c r="C9908" t="n">
        <v>-1.28192663670012</v>
      </c>
      <c r="D9908" t="n">
        <v>0.6272823672499999</v>
      </c>
      <c r="E9908" t="n">
        <v>1.362786786362358</v>
      </c>
      <c r="F9908" t="n">
        <v>-12.00452620465</v>
      </c>
      <c r="G9908" t="n">
        <v>-10.58214758368371</v>
      </c>
    </row>
    <row r="9909">
      <c r="A9909" s="3" t="n">
        <v>45392.39409357639</v>
      </c>
      <c r="B9909" t="n">
        <v>-0.45968671875</v>
      </c>
      <c r="C9909" t="n">
        <v>-1.980362604592197</v>
      </c>
      <c r="D9909" t="n">
        <v>0.9864116968999999</v>
      </c>
      <c r="E9909" t="n">
        <v>1.663830710860611</v>
      </c>
      <c r="F9909" t="n">
        <v>-10.25915825095</v>
      </c>
      <c r="G9909" t="n">
        <v>-10.91576764504793</v>
      </c>
    </row>
    <row r="9910">
      <c r="A9910" s="3" t="n">
        <v>45392.39409362269</v>
      </c>
      <c r="B9910" t="n">
        <v>-3.48835289145</v>
      </c>
      <c r="C9910" t="n">
        <v>-1.969166702034854</v>
      </c>
      <c r="D9910" t="n">
        <v>3.99831830475</v>
      </c>
      <c r="E9910" t="n">
        <v>2.099112403830425</v>
      </c>
      <c r="F9910" t="n">
        <v>-9.947904986600001</v>
      </c>
      <c r="G9910" t="n">
        <v>-10.89148519096308</v>
      </c>
    </row>
    <row r="9911">
      <c r="A9911" s="3" t="n">
        <v>45392.39409414352</v>
      </c>
      <c r="B9911" t="n">
        <v>-4.266471342349999</v>
      </c>
      <c r="C9911" t="n">
        <v>-2.084339725704668</v>
      </c>
      <c r="D9911" t="n">
        <v>1.9129636022</v>
      </c>
      <c r="E9911" t="n">
        <v>2.368468093325881</v>
      </c>
      <c r="F9911" t="n">
        <v>-12.14578119125</v>
      </c>
      <c r="G9911" t="n">
        <v>-11.0833283187822</v>
      </c>
    </row>
    <row r="9912">
      <c r="A9912" s="3" t="n">
        <v>45392.39409471065</v>
      </c>
      <c r="B9912" t="n">
        <v>-1.2306168952</v>
      </c>
      <c r="C9912" t="n">
        <v>-2.125827432879726</v>
      </c>
      <c r="D9912" t="n">
        <v>3.11007117435</v>
      </c>
      <c r="E9912" t="n">
        <v>2.661458815131593</v>
      </c>
      <c r="F9912" t="n">
        <v>-11.3724581922</v>
      </c>
      <c r="G9912" t="n">
        <v>-11.43555440689327</v>
      </c>
    </row>
    <row r="9913">
      <c r="A9913" s="3" t="n">
        <v>45392.39409527778</v>
      </c>
      <c r="B9913" t="n">
        <v>-1.28328841235</v>
      </c>
      <c r="C9913" t="n">
        <v>-2.12523005016539</v>
      </c>
      <c r="D9913" t="n">
        <v>2.13323076785</v>
      </c>
      <c r="E9913" t="n">
        <v>2.598757083792782</v>
      </c>
      <c r="F9913" t="n">
        <v>-12.0212857695</v>
      </c>
      <c r="G9913" t="n">
        <v>-11.44437195680271</v>
      </c>
    </row>
    <row r="9914">
      <c r="A9914" s="3" t="n">
        <v>45392.39409583333</v>
      </c>
      <c r="B9914" t="n">
        <v>-0.9672593094499999</v>
      </c>
      <c r="C9914" t="n">
        <v>-1.319673186907813</v>
      </c>
      <c r="D9914" t="n">
        <v>1.85550643985</v>
      </c>
      <c r="E9914" t="n">
        <v>1.885809285521217</v>
      </c>
      <c r="F9914" t="n">
        <v>-9.981424116299999</v>
      </c>
      <c r="G9914" t="n">
        <v>-11.59049600227602</v>
      </c>
    </row>
    <row r="9915">
      <c r="A9915" s="3" t="n">
        <v>45392.39409640047</v>
      </c>
      <c r="B9915" t="n">
        <v>-0.6967134492499999</v>
      </c>
      <c r="C9915" t="n">
        <v>-0.2575008897828678</v>
      </c>
      <c r="D9915" t="n">
        <v>0.8547280007</v>
      </c>
      <c r="E9915" t="n">
        <v>1.118727864876693</v>
      </c>
      <c r="F9915" t="n">
        <v>-12.2870459845</v>
      </c>
      <c r="G9915" t="n">
        <v>-11.37826071156926</v>
      </c>
    </row>
    <row r="9916">
      <c r="A9916" s="3" t="n">
        <v>45392.39409696759</v>
      </c>
      <c r="B9916" t="n">
        <v>-0.8595136459</v>
      </c>
      <c r="C9916" t="n">
        <v>0.2184036278381125</v>
      </c>
      <c r="D9916" t="n">
        <v>1.38384580145</v>
      </c>
      <c r="E9916" t="n">
        <v>0.2472390649231941</v>
      </c>
      <c r="F9916" t="n">
        <v>-12.00931184985</v>
      </c>
      <c r="G9916" t="n">
        <v>-11.14100534211052</v>
      </c>
    </row>
    <row r="9917">
      <c r="A9917" s="3" t="n">
        <v>45392.39409753472</v>
      </c>
      <c r="B9917" t="n">
        <v>1.13964060315</v>
      </c>
      <c r="C9917" t="n">
        <v>0.2294474473128211</v>
      </c>
      <c r="D9917" t="n">
        <v>-0.46447236395</v>
      </c>
      <c r="E9917" t="n">
        <v>-0.6993032506449903</v>
      </c>
      <c r="F9917" t="n">
        <v>-10.54645386935</v>
      </c>
      <c r="G9917" t="n">
        <v>-10.96543007508197</v>
      </c>
    </row>
    <row r="9918">
      <c r="A9918" s="3" t="n">
        <v>45392.39409809028</v>
      </c>
      <c r="B9918" t="n">
        <v>1.82677295535</v>
      </c>
      <c r="C9918" t="n">
        <v>0.7981178220231957</v>
      </c>
      <c r="D9918" t="n">
        <v>-2.7222083602</v>
      </c>
      <c r="E9918" t="n">
        <v>-1.265182364737882</v>
      </c>
      <c r="F9918" t="n">
        <v>-10.02930998825</v>
      </c>
      <c r="G9918" t="n">
        <v>-10.80553843024094</v>
      </c>
    </row>
    <row r="9919">
      <c r="A9919" s="3" t="n">
        <v>45392.39409865741</v>
      </c>
      <c r="B9919" t="n">
        <v>0.9313473571499999</v>
      </c>
      <c r="C9919" t="n">
        <v>1.063304588021099</v>
      </c>
      <c r="D9919" t="n">
        <v>-1.1970977655</v>
      </c>
      <c r="E9919" t="n">
        <v>-1.787314241774014</v>
      </c>
      <c r="F9919" t="n">
        <v>-10.5608206116</v>
      </c>
      <c r="G9919" t="n">
        <v>-10.75213541472264</v>
      </c>
    </row>
    <row r="9920">
      <c r="A9920" s="3" t="n">
        <v>45392.39409922453</v>
      </c>
      <c r="B9920" t="n">
        <v>0.19153368115</v>
      </c>
      <c r="C9920" t="n">
        <v>1.675767918436252</v>
      </c>
      <c r="D9920" t="n">
        <v>-3.8067846236</v>
      </c>
      <c r="E9920" t="n">
        <v>-2.664010029987653</v>
      </c>
      <c r="F9920" t="n">
        <v>-11.2383816734</v>
      </c>
      <c r="G9920" t="n">
        <v>-10.30840448127182</v>
      </c>
    </row>
    <row r="9921">
      <c r="A9921" s="3" t="n">
        <v>45392.39409979167</v>
      </c>
      <c r="B9921" t="n">
        <v>1.5298962399</v>
      </c>
      <c r="C9921" t="n">
        <v>2.172746218268188</v>
      </c>
      <c r="D9921" t="n">
        <v>-1.2186527822</v>
      </c>
      <c r="E9921" t="n">
        <v>-2.747690105859681</v>
      </c>
      <c r="F9921" t="n">
        <v>-9.6653950134</v>
      </c>
      <c r="G9921" t="n">
        <v>-10.10383291609513</v>
      </c>
    </row>
    <row r="9922">
      <c r="A9922" s="3" t="n">
        <v>45392.39410034722</v>
      </c>
      <c r="B9922" t="n">
        <v>3.134009207</v>
      </c>
      <c r="C9922" t="n">
        <v>1.994972341456416</v>
      </c>
      <c r="D9922" t="n">
        <v>-1.86029208505</v>
      </c>
      <c r="E9922" t="n">
        <v>-1.98972256054173</v>
      </c>
      <c r="F9922" t="n">
        <v>-10.60152801575</v>
      </c>
      <c r="G9922" t="n">
        <v>-10.10859974807147</v>
      </c>
    </row>
    <row r="9923">
      <c r="A9923" s="3" t="n">
        <v>45392.39410148148</v>
      </c>
      <c r="B9923" t="n">
        <v>1.4006053663</v>
      </c>
      <c r="C9923" t="n">
        <v>1.289855347514106</v>
      </c>
      <c r="D9923" t="n">
        <v>-2.7533346673</v>
      </c>
      <c r="E9923" t="n">
        <v>-1.420717799639747</v>
      </c>
      <c r="F9923" t="n">
        <v>-9.792283257749999</v>
      </c>
      <c r="G9923" t="n">
        <v>-10.1177971742273</v>
      </c>
    </row>
    <row r="9924">
      <c r="A9924" s="3" t="n">
        <v>45392.39410204861</v>
      </c>
      <c r="B9924" t="n">
        <v>3.38061703455</v>
      </c>
      <c r="C9924" t="n">
        <v>1.107845683682054</v>
      </c>
      <c r="D9924" t="n">
        <v>-3.0334518179</v>
      </c>
      <c r="E9924" t="n">
        <v>-1.091624638787066</v>
      </c>
      <c r="F9924" t="n">
        <v>-9.51695175235</v>
      </c>
      <c r="G9924" t="n">
        <v>-9.788998510045829</v>
      </c>
    </row>
    <row r="9925">
      <c r="A9925" s="3" t="n">
        <v>45392.39410260416</v>
      </c>
      <c r="B9925" t="n">
        <v>0.18674803595</v>
      </c>
      <c r="C9925" t="n">
        <v>0.6850100925589764</v>
      </c>
      <c r="D9925" t="n">
        <v>2.71502008575</v>
      </c>
      <c r="E9925" t="n">
        <v>-0.2005791842384619</v>
      </c>
      <c r="F9925" t="n">
        <v>-9.631875883699999</v>
      </c>
      <c r="G9925" t="n">
        <v>-9.724410107259235</v>
      </c>
    </row>
    <row r="9926">
      <c r="A9926" s="3" t="n">
        <v>45392.39410315972</v>
      </c>
      <c r="B9926" t="n">
        <v>-2.32477425565</v>
      </c>
      <c r="C9926" t="n">
        <v>-0.03863049740780899</v>
      </c>
      <c r="D9926" t="n">
        <v>1.07978081155</v>
      </c>
      <c r="E9926" t="n">
        <v>-0.04285128871153848</v>
      </c>
      <c r="F9926" t="n">
        <v>-10.3860464953</v>
      </c>
      <c r="G9926" t="n">
        <v>-10.02457122752357</v>
      </c>
    </row>
    <row r="9927">
      <c r="A9927" s="3" t="n">
        <v>45392.39410373843</v>
      </c>
      <c r="B9927" t="n">
        <v>-2.23857380215</v>
      </c>
      <c r="C9927" t="n">
        <v>-0.5882759025402116</v>
      </c>
      <c r="D9927" t="n">
        <v>-1.3575149462</v>
      </c>
      <c r="E9927" t="n">
        <v>0.2774801447009334</v>
      </c>
      <c r="F9927" t="n">
        <v>-10.16817215225</v>
      </c>
      <c r="G9927" t="n">
        <v>-9.960765093663897</v>
      </c>
    </row>
    <row r="9928">
      <c r="A9928" s="3" t="n">
        <v>45392.39410430555</v>
      </c>
      <c r="B9928" t="n">
        <v>1.82198731015</v>
      </c>
      <c r="C9928" t="n">
        <v>-0.6475392029395124</v>
      </c>
      <c r="D9928" t="n">
        <v>0.32321737735</v>
      </c>
      <c r="E9928" t="n">
        <v>0.2853896079641035</v>
      </c>
      <c r="F9928" t="n">
        <v>-9.150634148249999</v>
      </c>
      <c r="G9928" t="n">
        <v>-10.37680890531191</v>
      </c>
    </row>
    <row r="9929">
      <c r="A9929" s="3" t="n">
        <v>45392.39410541666</v>
      </c>
      <c r="B9929" t="n">
        <v>-0.8834614852</v>
      </c>
      <c r="C9929" t="n">
        <v>-1.003918647348488</v>
      </c>
      <c r="D9929" t="n">
        <v>1.10133582825</v>
      </c>
      <c r="E9929" t="n">
        <v>0.2525914842026815</v>
      </c>
      <c r="F9929" t="n">
        <v>-11.2024697211</v>
      </c>
      <c r="G9929" t="n">
        <v>-10.2307294126611</v>
      </c>
    </row>
    <row r="9930">
      <c r="A9930" s="3" t="n">
        <v>45392.39410546296</v>
      </c>
      <c r="B9930" t="n">
        <v>-0.8164232258</v>
      </c>
      <c r="C9930" t="n">
        <v>-0.6942181483004681</v>
      </c>
      <c r="D9930" t="n">
        <v>-1.4365173186</v>
      </c>
      <c r="E9930" t="n">
        <v>-0.5239437070571111</v>
      </c>
      <c r="F9930" t="n">
        <v>-10.74756864755</v>
      </c>
      <c r="G9930" t="n">
        <v>-10.16763740408348</v>
      </c>
    </row>
    <row r="9931">
      <c r="A9931" s="3" t="n">
        <v>45392.39410599537</v>
      </c>
      <c r="B9931" t="n">
        <v>-0.42138194385</v>
      </c>
      <c r="C9931" t="n">
        <v>-0.6016258620582767</v>
      </c>
      <c r="D9931" t="n">
        <v>-0.4716606384</v>
      </c>
      <c r="E9931" t="n">
        <v>-0.3533413259515161</v>
      </c>
      <c r="F9931" t="n">
        <v>-9.528925672</v>
      </c>
      <c r="G9931" t="n">
        <v>-10.07530731428767</v>
      </c>
    </row>
    <row r="9932">
      <c r="A9932" s="3" t="n">
        <v>45392.3941065625</v>
      </c>
      <c r="B9932" t="n">
        <v>-0.7876897413</v>
      </c>
      <c r="C9932" t="n">
        <v>-0.7953232239444078</v>
      </c>
      <c r="D9932" t="n">
        <v>-0.4836247513999999</v>
      </c>
      <c r="E9932" t="n">
        <v>-0.3792594789658519</v>
      </c>
      <c r="F9932" t="n">
        <v>-10.95346907095</v>
      </c>
      <c r="G9932" t="n">
        <v>-10.05389958021227</v>
      </c>
    </row>
    <row r="9933">
      <c r="A9933" s="3" t="n">
        <v>45392.39410711805</v>
      </c>
      <c r="B9933" t="n">
        <v>-2.12365947745</v>
      </c>
      <c r="C9933" t="n">
        <v>-1.398243495224713</v>
      </c>
      <c r="D9933" t="n">
        <v>0.7326254015499999</v>
      </c>
      <c r="E9933" t="n">
        <v>-0.8032184687080444</v>
      </c>
      <c r="F9933" t="n">
        <v>-8.08043443375</v>
      </c>
      <c r="G9933" t="n">
        <v>-10.07535906779723</v>
      </c>
    </row>
    <row r="9934">
      <c r="A9934" s="3" t="n">
        <v>45392.39410768518</v>
      </c>
      <c r="B9934" t="n">
        <v>-0.6416491095</v>
      </c>
      <c r="C9934" t="n">
        <v>-0.9617568644270424</v>
      </c>
      <c r="D9934" t="n">
        <v>-1.7669229704</v>
      </c>
      <c r="E9934" t="n">
        <v>-0.5122701589245937</v>
      </c>
      <c r="F9934" t="n">
        <v>-10.95346907095</v>
      </c>
      <c r="G9934" t="n">
        <v>-9.878616089595365</v>
      </c>
    </row>
    <row r="9935">
      <c r="A9935" s="3" t="n">
        <v>45392.39410825232</v>
      </c>
      <c r="B9935" t="n">
        <v>-1.06781669855</v>
      </c>
      <c r="C9935" t="n">
        <v>-0.7240722197227293</v>
      </c>
      <c r="D9935" t="n">
        <v>0.2035076008</v>
      </c>
      <c r="E9935" t="n">
        <v>0.0502891641203963</v>
      </c>
      <c r="F9935" t="n">
        <v>-10.3190082359</v>
      </c>
      <c r="G9935" t="n">
        <v>-10.34317563900714</v>
      </c>
    </row>
    <row r="9936">
      <c r="A9936" s="3" t="n">
        <v>45392.39410881945</v>
      </c>
      <c r="B9936" t="n">
        <v>-0.4381415087</v>
      </c>
      <c r="C9936" t="n">
        <v>-0.7018876800988365</v>
      </c>
      <c r="D9936" t="n">
        <v>-1.0534499563</v>
      </c>
      <c r="E9936" t="n">
        <v>0.3691091161700478</v>
      </c>
      <c r="F9936" t="n">
        <v>-10.39562759235</v>
      </c>
      <c r="G9936" t="n">
        <v>-10.78120831446553</v>
      </c>
    </row>
    <row r="9937">
      <c r="A9937" s="3" t="n">
        <v>45392.39410938657</v>
      </c>
      <c r="B9937" t="n">
        <v>-1.00317126175</v>
      </c>
      <c r="C9937" t="n">
        <v>-0.5317311472487194</v>
      </c>
      <c r="D9937" t="n">
        <v>0.56263693045</v>
      </c>
      <c r="E9937" t="n">
        <v>0.4572641104508172</v>
      </c>
      <c r="F9937" t="n">
        <v>-10.97502408765</v>
      </c>
      <c r="G9937" t="n">
        <v>-10.92988915246996</v>
      </c>
    </row>
    <row r="9938">
      <c r="A9938" s="3" t="n">
        <v>45392.39410994213</v>
      </c>
      <c r="B9938" t="n">
        <v>1.3958197211</v>
      </c>
      <c r="C9938" t="n">
        <v>-0.0626675795087413</v>
      </c>
      <c r="D9938" t="n">
        <v>2.66714402045</v>
      </c>
      <c r="E9938" t="n">
        <v>0.2617988770237769</v>
      </c>
      <c r="F9938" t="n">
        <v>-11.3054199328</v>
      </c>
      <c r="G9938" t="n">
        <v>-11.43683919233989</v>
      </c>
    </row>
    <row r="9939">
      <c r="A9939" s="3" t="n">
        <v>45392.39411050926</v>
      </c>
      <c r="B9939" t="n">
        <v>-0.6344608350500001</v>
      </c>
      <c r="C9939" t="n">
        <v>-0.1885445045052453</v>
      </c>
      <c r="D9939" t="n">
        <v>0.29209107025</v>
      </c>
      <c r="E9939" t="n">
        <v>0.3143601207947561</v>
      </c>
      <c r="F9939" t="n">
        <v>-12.58152987735</v>
      </c>
      <c r="G9939" t="n">
        <v>-11.16624919078523</v>
      </c>
    </row>
    <row r="9940">
      <c r="A9940" s="3" t="n">
        <v>45392.39411107639</v>
      </c>
      <c r="B9940" t="n">
        <v>-1.2282240726</v>
      </c>
      <c r="C9940" t="n">
        <v>0.0766091840508161</v>
      </c>
      <c r="D9940" t="n">
        <v>-0.1340765188</v>
      </c>
      <c r="E9940" t="n">
        <v>-0.2494324627805369</v>
      </c>
      <c r="F9940" t="n">
        <v>-10.57758017645</v>
      </c>
      <c r="G9940" t="n">
        <v>-11.37912026787066</v>
      </c>
    </row>
    <row r="9941">
      <c r="A9941" s="3" t="n">
        <v>45392.39411163195</v>
      </c>
      <c r="B9941" t="n">
        <v>0.4405343312999999</v>
      </c>
      <c r="C9941" t="n">
        <v>-0.1150108824846158</v>
      </c>
      <c r="D9941" t="n">
        <v>-1.92015187665</v>
      </c>
      <c r="E9941" t="n">
        <v>-0.3390890631961547</v>
      </c>
      <c r="F9941" t="n">
        <v>-10.68053038815</v>
      </c>
      <c r="G9941" t="n">
        <v>-11.00209039593138</v>
      </c>
    </row>
    <row r="9942">
      <c r="A9942" s="3" t="n">
        <v>45392.39411275463</v>
      </c>
      <c r="B9942" t="n">
        <v>0.9097923404499999</v>
      </c>
      <c r="C9942" t="n">
        <v>-0.1020803687027975</v>
      </c>
      <c r="D9942" t="n">
        <v>-1.47961754535</v>
      </c>
      <c r="E9942" t="n">
        <v>-1.159815396725644</v>
      </c>
      <c r="F9942" t="n">
        <v>-11.46582730685</v>
      </c>
      <c r="G9942" t="n">
        <v>-10.9904096471118</v>
      </c>
    </row>
    <row r="9943">
      <c r="A9943" s="3" t="n">
        <v>45392.39411278935</v>
      </c>
      <c r="B9943" t="n">
        <v>-1.3934268985</v>
      </c>
      <c r="C9943" t="n">
        <v>-0.2770525610453389</v>
      </c>
      <c r="D9943" t="n">
        <v>-0.4501056217</v>
      </c>
      <c r="E9943" t="n">
        <v>-1.261186623479025</v>
      </c>
      <c r="F9943" t="n">
        <v>-10.014943246</v>
      </c>
      <c r="G9943" t="n">
        <v>-10.65951896617497</v>
      </c>
    </row>
    <row r="9944">
      <c r="A9944" s="3" t="n">
        <v>45392.39411333334</v>
      </c>
      <c r="B9944" t="n">
        <v>0.5937632375499999</v>
      </c>
      <c r="C9944" t="n">
        <v>-0.4044473451560617</v>
      </c>
      <c r="D9944" t="n">
        <v>-1.10612147345</v>
      </c>
      <c r="E9944" t="n">
        <v>-0.8170138192951074</v>
      </c>
      <c r="F9944" t="n">
        <v>-11.45625601645</v>
      </c>
      <c r="G9944" t="n">
        <v>-10.57165373668535</v>
      </c>
    </row>
    <row r="9945">
      <c r="A9945" s="3" t="n">
        <v>45392.39411388889</v>
      </c>
      <c r="B9945" t="n">
        <v>-1.8052277453</v>
      </c>
      <c r="C9945" t="n">
        <v>-0.6334247133299551</v>
      </c>
      <c r="D9945" t="n">
        <v>0.5123582359</v>
      </c>
      <c r="E9945" t="n">
        <v>-0.2253452501820521</v>
      </c>
      <c r="F9945" t="n">
        <v>-9.270343924800001</v>
      </c>
      <c r="G9945" t="n">
        <v>-10.83762354882719</v>
      </c>
    </row>
    <row r="9946">
      <c r="A9946" s="3" t="n">
        <v>45392.39411444445</v>
      </c>
      <c r="B9946" t="n">
        <v>-0.0023928226</v>
      </c>
      <c r="C9946" t="n">
        <v>-1.256760075399887</v>
      </c>
      <c r="D9946" t="n">
        <v>-1.54426298215</v>
      </c>
      <c r="E9946" t="n">
        <v>0.7231997707625895</v>
      </c>
      <c r="F9946" t="n">
        <v>-12.5264655376</v>
      </c>
      <c r="G9946" t="n">
        <v>-10.89977299889793</v>
      </c>
    </row>
    <row r="9947">
      <c r="A9947" s="3" t="n">
        <v>45392.39411503472</v>
      </c>
      <c r="B9947" t="n">
        <v>-1.6041129671</v>
      </c>
      <c r="C9947" t="n">
        <v>-1.382407058456181</v>
      </c>
      <c r="D9947" t="n">
        <v>2.9568422681</v>
      </c>
      <c r="E9947" t="n">
        <v>1.092955302896973</v>
      </c>
      <c r="F9947" t="n">
        <v>-9.588775656949998</v>
      </c>
      <c r="G9947" t="n">
        <v>-10.93718228263919</v>
      </c>
    </row>
    <row r="9948">
      <c r="A9948" s="3" t="n">
        <v>45392.39411559028</v>
      </c>
      <c r="B9948" t="n">
        <v>-2.710234440549999</v>
      </c>
      <c r="C9948" t="n">
        <v>-1.661686849158396</v>
      </c>
      <c r="D9948" t="n">
        <v>1.27850276715</v>
      </c>
      <c r="E9948" t="n">
        <v>1.602099197810727</v>
      </c>
      <c r="F9948" t="n">
        <v>-11.93270230005</v>
      </c>
      <c r="G9948" t="n">
        <v>-10.94736174535446</v>
      </c>
    </row>
    <row r="9949">
      <c r="A9949" s="3" t="n">
        <v>45392.39411614584</v>
      </c>
      <c r="B9949" t="n">
        <v>-1.20907168515</v>
      </c>
      <c r="C9949" t="n">
        <v>-2.178215220100123</v>
      </c>
      <c r="D9949" t="n">
        <v>2.61206987405</v>
      </c>
      <c r="E9949" t="n">
        <v>2.367629910492431</v>
      </c>
      <c r="F9949" t="n">
        <v>-11.14740538135</v>
      </c>
      <c r="G9949" t="n">
        <v>-10.95605046011378</v>
      </c>
    </row>
    <row r="9950">
      <c r="A9950" s="3" t="n">
        <v>45392.39411670139</v>
      </c>
      <c r="B9950" t="n">
        <v>-2.4444840322</v>
      </c>
      <c r="C9950" t="n">
        <v>-2.10437478023264</v>
      </c>
      <c r="D9950" t="n">
        <v>2.63362489075</v>
      </c>
      <c r="E9950" t="n">
        <v>2.507962111900823</v>
      </c>
      <c r="F9950" t="n">
        <v>-10.78108777725</v>
      </c>
      <c r="G9950" t="n">
        <v>-11.16332452315283</v>
      </c>
    </row>
    <row r="9951">
      <c r="A9951" s="3" t="n">
        <v>45392.39411728009</v>
      </c>
      <c r="B9951" t="n">
        <v>-1.04626168185</v>
      </c>
      <c r="C9951" t="n">
        <v>-1.859843196504434</v>
      </c>
      <c r="D9951" t="n">
        <v>0.84036125845</v>
      </c>
      <c r="E9951" t="n">
        <v>2.248032350363992</v>
      </c>
      <c r="F9951" t="n">
        <v>-10.6589851781</v>
      </c>
      <c r="G9951" t="n">
        <v>-10.94634509977847</v>
      </c>
    </row>
    <row r="9952">
      <c r="A9952" s="3" t="n">
        <v>45392.39411784722</v>
      </c>
      <c r="B9952" t="n">
        <v>-3.38061703455</v>
      </c>
      <c r="C9952" t="n">
        <v>-1.46782496871737</v>
      </c>
      <c r="D9952" t="n">
        <v>3.098097254699999</v>
      </c>
      <c r="E9952" t="n">
        <v>1.153832494430656</v>
      </c>
      <c r="F9952" t="n">
        <v>-10.4578703999</v>
      </c>
      <c r="G9952" t="n">
        <v>-11.06000012717812</v>
      </c>
    </row>
    <row r="9953">
      <c r="A9953" s="3" t="n">
        <v>45392.39411840278</v>
      </c>
      <c r="B9953" t="n">
        <v>-0.94091864755</v>
      </c>
      <c r="C9953" t="n">
        <v>-0.9092053358687672</v>
      </c>
      <c r="D9953" t="n">
        <v>1.75255622815</v>
      </c>
      <c r="E9953" t="n">
        <v>0.5104851428906774</v>
      </c>
      <c r="F9953" t="n">
        <v>-11.923121203</v>
      </c>
      <c r="G9953" t="n">
        <v>-10.54818736046763</v>
      </c>
    </row>
    <row r="9954">
      <c r="A9954" s="3" t="n">
        <v>45392.39411896991</v>
      </c>
      <c r="B9954" t="n">
        <v>0.4453199764999999</v>
      </c>
      <c r="C9954" t="n">
        <v>-0.6245234982946406</v>
      </c>
      <c r="D9954" t="n">
        <v>-1.7788870834</v>
      </c>
      <c r="E9954" t="n">
        <v>-0.5043602156156193</v>
      </c>
      <c r="F9954" t="n">
        <v>-10.74039017975</v>
      </c>
      <c r="G9954" t="n">
        <v>-10.71337626503931</v>
      </c>
    </row>
    <row r="9955">
      <c r="A9955" s="3" t="n">
        <v>45392.39411953704</v>
      </c>
      <c r="B9955" t="n">
        <v>0.9026138726499999</v>
      </c>
      <c r="C9955" t="n">
        <v>-0.2667202151710963</v>
      </c>
      <c r="D9955" t="n">
        <v>-2.5187007594</v>
      </c>
      <c r="E9955" t="n">
        <v>-0.9549898415998862</v>
      </c>
      <c r="F9955" t="n">
        <v>-10.25915825095</v>
      </c>
      <c r="G9955" t="n">
        <v>-10.46390567290632</v>
      </c>
    </row>
    <row r="9956">
      <c r="A9956" s="3" t="n">
        <v>45392.39412010417</v>
      </c>
      <c r="B9956" t="n">
        <v>-1.07738798895</v>
      </c>
      <c r="C9956" t="n">
        <v>0.1630356705466205</v>
      </c>
      <c r="D9956" t="n">
        <v>-1.92972316705</v>
      </c>
      <c r="E9956" t="n">
        <v>-1.784806916820052</v>
      </c>
      <c r="F9956" t="n">
        <v>-9.830588032649999</v>
      </c>
      <c r="G9956" t="n">
        <v>-10.62678388842917</v>
      </c>
    </row>
    <row r="9957">
      <c r="A9957" s="3" t="n">
        <v>45392.3941206713</v>
      </c>
      <c r="B9957" t="n">
        <v>0.948106922</v>
      </c>
      <c r="C9957" t="n">
        <v>0.793810599615387</v>
      </c>
      <c r="D9957" t="n">
        <v>-1.40779364075</v>
      </c>
      <c r="E9957" t="n">
        <v>-2.543725341438818</v>
      </c>
      <c r="F9957" t="n">
        <v>-10.0125504234</v>
      </c>
      <c r="G9957" t="n">
        <v>-10.56397675274735</v>
      </c>
    </row>
    <row r="9958">
      <c r="A9958" s="3" t="n">
        <v>45392.39412122685</v>
      </c>
      <c r="B9958" t="n">
        <v>-0.2753315054</v>
      </c>
      <c r="C9958" t="n">
        <v>0.4067252539342669</v>
      </c>
      <c r="D9958" t="n">
        <v>-2.0063425235</v>
      </c>
      <c r="E9958" t="n">
        <v>-2.262650819489983</v>
      </c>
      <c r="F9958" t="n">
        <v>-11.8824236055</v>
      </c>
      <c r="G9958" t="n">
        <v>-10.37558193109572</v>
      </c>
    </row>
    <row r="9959">
      <c r="A9959" s="3" t="n">
        <v>45392.39412179398</v>
      </c>
      <c r="B9959" t="n">
        <v>0.31843173215</v>
      </c>
      <c r="C9959" t="n">
        <v>0.2560416191160846</v>
      </c>
      <c r="D9959" t="n">
        <v>-1.0845762634</v>
      </c>
      <c r="E9959" t="n">
        <v>-1.750309042303268</v>
      </c>
      <c r="F9959" t="n">
        <v>-9.31344415155</v>
      </c>
      <c r="G9959" t="n">
        <v>-10.5529314702759</v>
      </c>
    </row>
    <row r="9960">
      <c r="A9960" s="3" t="n">
        <v>45392.39412236111</v>
      </c>
      <c r="B9960" t="n">
        <v>1.7429751311</v>
      </c>
      <c r="C9960" t="n">
        <v>-0.02980647830967387</v>
      </c>
      <c r="D9960" t="n">
        <v>-4.19943308295</v>
      </c>
      <c r="E9960" t="n">
        <v>-1.128592691856297</v>
      </c>
      <c r="F9960" t="n">
        <v>-12.2271861929</v>
      </c>
      <c r="G9960" t="n">
        <v>-10.46613219392415</v>
      </c>
    </row>
    <row r="9961">
      <c r="A9961" s="3" t="n">
        <v>45392.39412291667</v>
      </c>
      <c r="B9961" t="n">
        <v>-0.08619064685</v>
      </c>
      <c r="C9961" t="n">
        <v>-0.2461330622496511</v>
      </c>
      <c r="D9961" t="n">
        <v>-0.21787434305</v>
      </c>
      <c r="E9961" t="n">
        <v>-0.9820999254867158</v>
      </c>
      <c r="F9961" t="n">
        <v>-9.2966845867</v>
      </c>
      <c r="G9961" t="n">
        <v>-10.35377242154152</v>
      </c>
    </row>
    <row r="9962">
      <c r="A9962" s="3" t="n">
        <v>45392.39412405092</v>
      </c>
      <c r="B9962" t="n">
        <v>-2.13323076785</v>
      </c>
      <c r="C9962" t="n">
        <v>-0.1510633281899771</v>
      </c>
      <c r="D9962" t="n">
        <v>0.7206514818999999</v>
      </c>
      <c r="E9962" t="n">
        <v>-1.249406116569467</v>
      </c>
      <c r="F9962" t="n">
        <v>-9.962271728849998</v>
      </c>
      <c r="G9962" t="n">
        <v>-9.991968436685809</v>
      </c>
    </row>
    <row r="9963">
      <c r="A9963" s="3" t="n">
        <v>45392.39412461805</v>
      </c>
      <c r="B9963" t="n">
        <v>0.22026716565</v>
      </c>
      <c r="C9963" t="n">
        <v>-0.1796206815984855</v>
      </c>
      <c r="D9963" t="n">
        <v>-0.9217662600999998</v>
      </c>
      <c r="E9963" t="n">
        <v>-0.9844357369326365</v>
      </c>
      <c r="F9963" t="n">
        <v>-10.25915825095</v>
      </c>
      <c r="G9963" t="n">
        <v>-9.666752605793615</v>
      </c>
    </row>
    <row r="9964">
      <c r="A9964" s="3" t="n">
        <v>45392.39412517361</v>
      </c>
      <c r="B9964" t="n">
        <v>-1.27610994455</v>
      </c>
      <c r="C9964" t="n">
        <v>-0.2172926189726113</v>
      </c>
      <c r="D9964" t="n">
        <v>0.02154521005</v>
      </c>
      <c r="E9964" t="n">
        <v>-0.9094616346095595</v>
      </c>
      <c r="F9964" t="n">
        <v>-9.11472219595</v>
      </c>
      <c r="G9964" t="n">
        <v>-10.05337438724315</v>
      </c>
    </row>
    <row r="9965">
      <c r="A9965" s="3" t="n">
        <v>45392.39412574074</v>
      </c>
      <c r="B9965" t="n">
        <v>0.52672497815</v>
      </c>
      <c r="C9965" t="n">
        <v>-0.1119198218327509</v>
      </c>
      <c r="D9965" t="n">
        <v>-3.2417450639</v>
      </c>
      <c r="E9965" t="n">
        <v>-0.7204705960691159</v>
      </c>
      <c r="F9965" t="n">
        <v>-10.0532480209</v>
      </c>
      <c r="G9965" t="n">
        <v>-9.983038144590353</v>
      </c>
    </row>
    <row r="9966">
      <c r="A9966" s="3" t="n">
        <v>45392.3941262963</v>
      </c>
      <c r="B9966" t="n">
        <v>2.3918027084</v>
      </c>
      <c r="C9966" t="n">
        <v>0.2017814703847327</v>
      </c>
      <c r="D9966" t="n">
        <v>-2.4564481452</v>
      </c>
      <c r="E9966" t="n">
        <v>-1.623234814493128</v>
      </c>
      <c r="F9966" t="n">
        <v>-9.739611740599999</v>
      </c>
      <c r="G9966" t="n">
        <v>-10.41797260442847</v>
      </c>
    </row>
    <row r="9967">
      <c r="A9967" s="3" t="n">
        <v>45392.394126875</v>
      </c>
      <c r="B9967" t="n">
        <v>-1.65199883905</v>
      </c>
      <c r="C9967" t="n">
        <v>0.1854684395699307</v>
      </c>
      <c r="D9967" t="n">
        <v>1.00795690695</v>
      </c>
      <c r="E9967" t="n">
        <v>-1.689675531163525</v>
      </c>
      <c r="F9967" t="n">
        <v>-11.15697667175</v>
      </c>
      <c r="G9967" t="n">
        <v>-10.15834934070795</v>
      </c>
    </row>
    <row r="9968">
      <c r="A9968" s="3" t="n">
        <v>45392.39412798611</v>
      </c>
      <c r="B9968" t="n">
        <v>0.5698153982499999</v>
      </c>
      <c r="C9968" t="n">
        <v>0.07246147400594438</v>
      </c>
      <c r="D9968" t="n">
        <v>-1.5945416767</v>
      </c>
      <c r="E9968" t="n">
        <v>-1.416234491859095</v>
      </c>
      <c r="F9968" t="n">
        <v>-11.8512972984</v>
      </c>
      <c r="G9968" t="n">
        <v>-10.40056989249747</v>
      </c>
    </row>
    <row r="9969">
      <c r="A9969" s="3" t="n">
        <v>45392.39412802083</v>
      </c>
      <c r="B9969" t="n">
        <v>-0.19153368115</v>
      </c>
      <c r="C9969" t="n">
        <v>-0.04908470633834505</v>
      </c>
      <c r="D9969" t="n">
        <v>-1.54904862735</v>
      </c>
      <c r="E9969" t="n">
        <v>-0.9114422807383475</v>
      </c>
      <c r="F9969" t="n">
        <v>-9.593561302149999</v>
      </c>
      <c r="G9969" t="n">
        <v>-10.7477020088463</v>
      </c>
    </row>
    <row r="9970">
      <c r="A9970" s="3" t="n">
        <v>45392.39412855324</v>
      </c>
      <c r="B9970" t="n">
        <v>-1.2282240726</v>
      </c>
      <c r="C9970" t="n">
        <v>-0.7711964875747106</v>
      </c>
      <c r="D9970" t="n">
        <v>-2.255333367</v>
      </c>
      <c r="E9970" t="n">
        <v>-0.04893292042692313</v>
      </c>
      <c r="F9970" t="n">
        <v>-10.0867671506</v>
      </c>
      <c r="G9970" t="n">
        <v>-10.75054337710201</v>
      </c>
    </row>
    <row r="9971">
      <c r="A9971" s="3" t="n">
        <v>45392.39412913194</v>
      </c>
      <c r="B9971" t="n">
        <v>-1.1899192977</v>
      </c>
      <c r="C9971" t="n">
        <v>-1.561684575882639</v>
      </c>
      <c r="D9971" t="n">
        <v>1.85789926245</v>
      </c>
      <c r="E9971" t="n">
        <v>0.3542932110625883</v>
      </c>
      <c r="F9971" t="n">
        <v>-9.586382834349999</v>
      </c>
      <c r="G9971" t="n">
        <v>-10.81641565096227</v>
      </c>
    </row>
    <row r="9972">
      <c r="A9972" s="3" t="n">
        <v>45392.3941296875</v>
      </c>
      <c r="B9972" t="n">
        <v>0.08858346944999999</v>
      </c>
      <c r="C9972" t="n">
        <v>-1.475247711253734</v>
      </c>
      <c r="D9972" t="n">
        <v>0.7757256283</v>
      </c>
      <c r="E9972" t="n">
        <v>0.5726745282004678</v>
      </c>
      <c r="F9972" t="n">
        <v>-13.03163549905</v>
      </c>
      <c r="G9972" t="n">
        <v>-10.86347486117812</v>
      </c>
    </row>
    <row r="9973">
      <c r="A9973" s="3" t="n">
        <v>45392.39413025463</v>
      </c>
      <c r="B9973" t="n">
        <v>-2.8538920564</v>
      </c>
      <c r="C9973" t="n">
        <v>-1.696747245920401</v>
      </c>
      <c r="D9973" t="n">
        <v>2.0709879603</v>
      </c>
      <c r="E9973" t="n">
        <v>1.324510059852918</v>
      </c>
      <c r="F9973" t="n">
        <v>-11.0588219119</v>
      </c>
      <c r="G9973" t="n">
        <v>-11.03143289854164</v>
      </c>
    </row>
    <row r="9974">
      <c r="A9974" s="3" t="n">
        <v>45392.39413082176</v>
      </c>
      <c r="B9974" t="n">
        <v>-3.14598312665</v>
      </c>
      <c r="C9974" t="n">
        <v>-1.737321220196159</v>
      </c>
      <c r="D9974" t="n">
        <v>1.17315973285</v>
      </c>
      <c r="E9974" t="n">
        <v>1.44692642608427</v>
      </c>
      <c r="F9974" t="n">
        <v>-10.5823756283</v>
      </c>
      <c r="G9974" t="n">
        <v>-11.29798336037264</v>
      </c>
    </row>
    <row r="9975">
      <c r="A9975" s="3" t="n">
        <v>45392.39413138889</v>
      </c>
      <c r="B9975" t="n">
        <v>-2.03028055615</v>
      </c>
      <c r="C9975" t="n">
        <v>-1.900315721100239</v>
      </c>
      <c r="D9975" t="n">
        <v>0.8427638877</v>
      </c>
      <c r="E9975" t="n">
        <v>1.110917291049188</v>
      </c>
      <c r="F9975" t="n">
        <v>-11.45147037125</v>
      </c>
      <c r="G9975" t="n">
        <v>-11.41988763202754</v>
      </c>
    </row>
    <row r="9976">
      <c r="A9976" s="3" t="n">
        <v>45392.39413194444</v>
      </c>
      <c r="B9976" t="n">
        <v>0.7110801915</v>
      </c>
      <c r="C9976" t="n">
        <v>-1.398687766186834</v>
      </c>
      <c r="D9976" t="n">
        <v>0.32321737735</v>
      </c>
      <c r="E9976" t="n">
        <v>-0.2789697268313528</v>
      </c>
      <c r="F9976" t="n">
        <v>-11.66215643985</v>
      </c>
      <c r="G9976" t="n">
        <v>-11.62881344124152</v>
      </c>
    </row>
    <row r="9977">
      <c r="A9977" s="3" t="n">
        <v>45392.3941325</v>
      </c>
      <c r="B9977" t="n">
        <v>-0.76375170865</v>
      </c>
      <c r="C9977" t="n">
        <v>-0.5269298205524492</v>
      </c>
      <c r="D9977" t="n">
        <v>-0.0023928226</v>
      </c>
      <c r="E9977" t="n">
        <v>-0.9396481720402124</v>
      </c>
      <c r="F9977" t="n">
        <v>-10.9917836525</v>
      </c>
      <c r="G9977" t="n">
        <v>-11.201619079935</v>
      </c>
    </row>
    <row r="9978">
      <c r="A9978" s="3" t="n">
        <v>45392.39413307871</v>
      </c>
      <c r="B9978" t="n">
        <v>-1.58256775705</v>
      </c>
      <c r="C9978" t="n">
        <v>0.5844821005496521</v>
      </c>
      <c r="D9978" t="n">
        <v>-2.09492599295</v>
      </c>
      <c r="E9978" t="n">
        <v>-1.572755232203734</v>
      </c>
      <c r="F9978" t="n">
        <v>-11.18092451105</v>
      </c>
      <c r="G9978" t="n">
        <v>-11.31354786262276</v>
      </c>
    </row>
    <row r="9979">
      <c r="A9979" s="3" t="n">
        <v>45392.39413364583</v>
      </c>
      <c r="B9979" t="n">
        <v>0.1628100033</v>
      </c>
      <c r="C9979" t="n">
        <v>0.7644932194022167</v>
      </c>
      <c r="D9979" t="n">
        <v>-2.70784161795</v>
      </c>
      <c r="E9979" t="n">
        <v>-1.164792465904898</v>
      </c>
      <c r="F9979" t="n">
        <v>-12.2559196774</v>
      </c>
      <c r="G9979" t="n">
        <v>-11.33349838337054</v>
      </c>
    </row>
    <row r="9980">
      <c r="A9980" s="3" t="n">
        <v>45392.39413420139</v>
      </c>
      <c r="B9980" t="n">
        <v>4.1563328562</v>
      </c>
      <c r="C9980" t="n">
        <v>1.107555347407812</v>
      </c>
      <c r="D9980" t="n">
        <v>-3.2680857258</v>
      </c>
      <c r="E9980" t="n">
        <v>-1.153771322879607</v>
      </c>
      <c r="F9980" t="n">
        <v>-11.35809144995</v>
      </c>
      <c r="G9980" t="n">
        <v>-11.13393083851611</v>
      </c>
    </row>
    <row r="9981">
      <c r="A9981" s="3" t="n">
        <v>45392.39413532407</v>
      </c>
      <c r="B9981" t="n">
        <v>1.8052277453</v>
      </c>
      <c r="C9981" t="n">
        <v>0.9260644987934759</v>
      </c>
      <c r="D9981" t="n">
        <v>1.0582356015</v>
      </c>
      <c r="E9981" t="n">
        <v>-0.8848390795021004</v>
      </c>
      <c r="F9981" t="n">
        <v>-9.34217763605</v>
      </c>
      <c r="G9981" t="n">
        <v>-10.83373494921996</v>
      </c>
    </row>
    <row r="9982">
      <c r="A9982" s="3" t="n">
        <v>45392.39413535879</v>
      </c>
      <c r="B9982" t="n">
        <v>-0.3375841196</v>
      </c>
      <c r="C9982" t="n">
        <v>0.9654324151345017</v>
      </c>
      <c r="D9982" t="n">
        <v>0.92895453455</v>
      </c>
      <c r="E9982" t="n">
        <v>-0.1756695388807697</v>
      </c>
      <c r="F9982" t="n">
        <v>-11.3125984006</v>
      </c>
      <c r="G9982" t="n">
        <v>-10.5292242253611</v>
      </c>
    </row>
    <row r="9983">
      <c r="A9983" s="3" t="n">
        <v>45392.39413590278</v>
      </c>
      <c r="B9983" t="n">
        <v>-1.24259081485</v>
      </c>
      <c r="C9983" t="n">
        <v>0.8015830669497692</v>
      </c>
      <c r="D9983" t="n">
        <v>2.37265032095</v>
      </c>
      <c r="E9983" t="n">
        <v>0.4664792983013998</v>
      </c>
      <c r="F9983" t="n">
        <v>-11.01811450775</v>
      </c>
      <c r="G9983" t="n">
        <v>-10.54372295734793</v>
      </c>
    </row>
    <row r="9984">
      <c r="A9984" s="3" t="n">
        <v>45392.39413645833</v>
      </c>
      <c r="B9984" t="n">
        <v>2.0781664281</v>
      </c>
      <c r="C9984" t="n">
        <v>-0.003109668141608291</v>
      </c>
      <c r="D9984" t="n">
        <v>-2.1428118649</v>
      </c>
      <c r="E9984" t="n">
        <v>1.217348543468652</v>
      </c>
      <c r="F9984" t="n">
        <v>-9.921574131349999</v>
      </c>
      <c r="G9984" t="n">
        <v>-10.3492784841752</v>
      </c>
    </row>
    <row r="9985">
      <c r="A9985" s="3" t="n">
        <v>45392.39413702546</v>
      </c>
      <c r="B9985" t="n">
        <v>-1.7357966633</v>
      </c>
      <c r="C9985" t="n">
        <v>-0.8334728068937087</v>
      </c>
      <c r="D9985" t="n">
        <v>1.1851336525</v>
      </c>
      <c r="E9985" t="n">
        <v>0.9992578369169027</v>
      </c>
      <c r="F9985" t="n">
        <v>-9.75397848285</v>
      </c>
      <c r="G9985" t="n">
        <v>-10.69755989875726</v>
      </c>
    </row>
    <row r="9986">
      <c r="A9986" s="3" t="n">
        <v>45392.39413758102</v>
      </c>
      <c r="B9986" t="n">
        <v>-0.46207954135</v>
      </c>
      <c r="C9986" t="n">
        <v>-1.075700445073663</v>
      </c>
      <c r="D9986" t="n">
        <v>1.85311361725</v>
      </c>
      <c r="E9986" t="n">
        <v>0.4508409604347332</v>
      </c>
      <c r="F9986" t="n">
        <v>-10.81699972955</v>
      </c>
      <c r="G9986" t="n">
        <v>-10.75570732125504</v>
      </c>
    </row>
    <row r="9987">
      <c r="A9987" s="3" t="n">
        <v>45392.39413815973</v>
      </c>
      <c r="B9987" t="n">
        <v>-0.7469921438</v>
      </c>
      <c r="C9987" t="n">
        <v>-1.085556768384735</v>
      </c>
      <c r="D9987" t="n">
        <v>0.1053430343</v>
      </c>
      <c r="E9987" t="n">
        <v>0.3524106542931246</v>
      </c>
      <c r="F9987" t="n">
        <v>-12.1960598858</v>
      </c>
      <c r="G9987" t="n">
        <v>-10.54169702689828</v>
      </c>
    </row>
    <row r="9988">
      <c r="A9988" s="3" t="n">
        <v>45392.39413872685</v>
      </c>
      <c r="B9988" t="n">
        <v>-2.4780031619</v>
      </c>
      <c r="C9988" t="n">
        <v>-1.495121447532172</v>
      </c>
      <c r="D9988" t="n">
        <v>1.48918883575</v>
      </c>
      <c r="E9988" t="n">
        <v>0.3826980470613065</v>
      </c>
      <c r="F9988" t="n">
        <v>-9.775523692899998</v>
      </c>
      <c r="G9988" t="n">
        <v>-10.59714304878126</v>
      </c>
    </row>
    <row r="9989">
      <c r="A9989" s="3" t="n">
        <v>45392.39413928241</v>
      </c>
      <c r="B9989" t="n">
        <v>-1.75734187335</v>
      </c>
      <c r="C9989" t="n">
        <v>-2.011553900750355</v>
      </c>
      <c r="D9989" t="n">
        <v>-2.4851816297</v>
      </c>
      <c r="E9989" t="n">
        <v>0.363610420076225</v>
      </c>
      <c r="F9989" t="n">
        <v>-11.4347108064</v>
      </c>
      <c r="G9989" t="n">
        <v>-10.61420837994921</v>
      </c>
    </row>
    <row r="9990">
      <c r="A9990" s="3" t="n">
        <v>45392.39413984954</v>
      </c>
      <c r="B9990" t="n">
        <v>-1.98719013605</v>
      </c>
      <c r="C9990" t="n">
        <v>-1.814558967079259</v>
      </c>
      <c r="D9990" t="n">
        <v>0.9624736642499999</v>
      </c>
      <c r="E9990" t="n">
        <v>-0.3695399458496514</v>
      </c>
      <c r="F9990" t="n">
        <v>-9.129088938199999</v>
      </c>
      <c r="G9990" t="n">
        <v>-10.69121991096192</v>
      </c>
    </row>
    <row r="9991">
      <c r="A9991" s="3" t="n">
        <v>45392.39414041667</v>
      </c>
      <c r="B9991" t="n">
        <v>-0.93613300235</v>
      </c>
      <c r="C9991" t="n">
        <v>-1.828159624803735</v>
      </c>
      <c r="D9991" t="n">
        <v>0.2442051983</v>
      </c>
      <c r="E9991" t="n">
        <v>-0.5610696951959224</v>
      </c>
      <c r="F9991" t="n">
        <v>-10.74996147015</v>
      </c>
      <c r="G9991" t="n">
        <v>-10.38897596339047</v>
      </c>
    </row>
    <row r="9992">
      <c r="A9992" s="3" t="n">
        <v>45392.39414097222</v>
      </c>
      <c r="B9992" t="n">
        <v>-2.5617911795</v>
      </c>
      <c r="C9992" t="n">
        <v>-1.522907458770634</v>
      </c>
      <c r="D9992" t="n">
        <v>-0.34955803925</v>
      </c>
      <c r="E9992" t="n">
        <v>-0.5792015052662021</v>
      </c>
      <c r="F9992" t="n">
        <v>-10.60392083835</v>
      </c>
      <c r="G9992" t="n">
        <v>-10.16979804452951</v>
      </c>
    </row>
    <row r="9993">
      <c r="A9993" s="3" t="n">
        <v>45392.39414153935</v>
      </c>
      <c r="B9993" t="n">
        <v>-0.9911973420999999</v>
      </c>
      <c r="C9993" t="n">
        <v>-1.0204148727859</v>
      </c>
      <c r="D9993" t="n">
        <v>-2.2840668515</v>
      </c>
      <c r="E9993" t="n">
        <v>-0.7360863032050138</v>
      </c>
      <c r="F9993" t="n">
        <v>-10.4267440928</v>
      </c>
      <c r="G9993" t="n">
        <v>-10.39526620929676</v>
      </c>
    </row>
    <row r="9994">
      <c r="A9994" s="3" t="n">
        <v>45392.39414210648</v>
      </c>
      <c r="B9994" t="n">
        <v>-0.474053461</v>
      </c>
      <c r="C9994" t="n">
        <v>-0.4782207843448731</v>
      </c>
      <c r="D9994" t="n">
        <v>-0.3806745397</v>
      </c>
      <c r="E9994" t="n">
        <v>-0.3755166304085091</v>
      </c>
      <c r="F9994" t="n">
        <v>-11.17853168845</v>
      </c>
      <c r="G9994" t="n">
        <v>-10.47554682937672</v>
      </c>
    </row>
    <row r="9995">
      <c r="A9995" s="3" t="n">
        <v>45392.39414267361</v>
      </c>
      <c r="B9995" t="n">
        <v>0.1436478092</v>
      </c>
      <c r="C9995" t="n">
        <v>-0.01019125812645687</v>
      </c>
      <c r="D9995" t="n">
        <v>0.25857194055</v>
      </c>
      <c r="E9995" t="n">
        <v>-0.6240338515743608</v>
      </c>
      <c r="F9995" t="n">
        <v>-9.385268056149998</v>
      </c>
      <c r="G9995" t="n">
        <v>-10.95121251278045</v>
      </c>
    </row>
    <row r="9996">
      <c r="A9996" s="3" t="n">
        <v>45392.39414322917</v>
      </c>
      <c r="B9996" t="n">
        <v>0.29209107025</v>
      </c>
      <c r="C9996" t="n">
        <v>0.05564053187097917</v>
      </c>
      <c r="D9996" t="n">
        <v>-0.82839714545</v>
      </c>
      <c r="E9996" t="n">
        <v>-0.2218020549606066</v>
      </c>
      <c r="F9996" t="n">
        <v>-10.90798582825</v>
      </c>
      <c r="G9996" t="n">
        <v>-10.78997518525364</v>
      </c>
    </row>
    <row r="9997">
      <c r="A9997" s="3" t="n">
        <v>45392.39414379629</v>
      </c>
      <c r="B9997" t="n">
        <v>0.82839714545</v>
      </c>
      <c r="C9997" t="n">
        <v>0.4992649180125889</v>
      </c>
      <c r="D9997" t="n">
        <v>-0.2681530376</v>
      </c>
      <c r="E9997" t="n">
        <v>-0.3748073741624718</v>
      </c>
      <c r="F9997" t="n">
        <v>-11.7818662164</v>
      </c>
      <c r="G9997" t="n">
        <v>-11.29604450108814</v>
      </c>
    </row>
    <row r="9998">
      <c r="A9998" s="3" t="n">
        <v>45392.394144375</v>
      </c>
      <c r="B9998" t="n">
        <v>1.28089558975</v>
      </c>
      <c r="C9998" t="n">
        <v>0.6959302888094425</v>
      </c>
      <c r="D9998" t="n">
        <v>0.3711032493</v>
      </c>
      <c r="E9998" t="n">
        <v>-0.2031398171360144</v>
      </c>
      <c r="F9998" t="n">
        <v>-11.83693055615</v>
      </c>
      <c r="G9998" t="n">
        <v>-11.35971235889688</v>
      </c>
    </row>
    <row r="9999">
      <c r="A9999" s="3" t="n">
        <v>45392.39414493056</v>
      </c>
      <c r="B9999" t="n">
        <v>-0.35195086185</v>
      </c>
      <c r="C9999" t="n">
        <v>0.8247995221780908</v>
      </c>
      <c r="D9999" t="n">
        <v>-0.6608014969499999</v>
      </c>
      <c r="E9999" t="n">
        <v>-0.8601222754017506</v>
      </c>
      <c r="F9999" t="n">
        <v>-11.6070921001</v>
      </c>
      <c r="G9999" t="n">
        <v>-11.61014900892183</v>
      </c>
    </row>
    <row r="10000">
      <c r="A10000" s="3" t="n">
        <v>45392.39414548611</v>
      </c>
      <c r="B10000" t="n">
        <v>-0.16040737405</v>
      </c>
      <c r="C10000" t="n">
        <v>0.8867818248716808</v>
      </c>
      <c r="D10000" t="n">
        <v>-0.6775610618</v>
      </c>
      <c r="E10000" t="n">
        <v>-1.32603164503695</v>
      </c>
      <c r="F10000" t="n">
        <v>-10.6901114852</v>
      </c>
      <c r="G10000" t="n">
        <v>-11.83481394276204</v>
      </c>
    </row>
    <row r="10001">
      <c r="A10001" s="3" t="n">
        <v>45392.39414662037</v>
      </c>
      <c r="B10001" t="n">
        <v>2.4875744523</v>
      </c>
      <c r="C10001" t="n">
        <v>1.106027750221565</v>
      </c>
      <c r="D10001" t="n">
        <v>-3.5458100538</v>
      </c>
      <c r="E10001" t="n">
        <v>-1.870442104955949</v>
      </c>
      <c r="F10001" t="n">
        <v>-13.39316745795</v>
      </c>
      <c r="G10001" t="n">
        <v>-11.67753278700423</v>
      </c>
    </row>
    <row r="10002">
      <c r="A10002" s="3" t="n">
        <v>45392.3941471875</v>
      </c>
      <c r="B10002" t="n">
        <v>1.5298962399</v>
      </c>
      <c r="C10002" t="n">
        <v>1.266880721074479</v>
      </c>
      <c r="D10002" t="n">
        <v>-0.4357486861</v>
      </c>
      <c r="E10002" t="n">
        <v>-2.000829814640565</v>
      </c>
      <c r="F10002" t="n">
        <v>-9.902421743899998</v>
      </c>
      <c r="G10002" t="n">
        <v>-11.68963284440411</v>
      </c>
    </row>
    <row r="10003">
      <c r="A10003" s="3" t="n">
        <v>45392.39414774306</v>
      </c>
      <c r="B10003" t="n">
        <v>0.7086873688999999</v>
      </c>
      <c r="C10003" t="n">
        <v>1.508785059834969</v>
      </c>
      <c r="D10003" t="n">
        <v>-3.65355571735</v>
      </c>
      <c r="E10003" t="n">
        <v>-2.029153477179726</v>
      </c>
      <c r="F10003" t="n">
        <v>-12.54801074765</v>
      </c>
      <c r="G10003" t="n">
        <v>-11.47274874441087</v>
      </c>
    </row>
    <row r="10004">
      <c r="A10004" s="3" t="n">
        <v>45392.39414831019</v>
      </c>
      <c r="B10004" t="n">
        <v>1.1851336525</v>
      </c>
      <c r="C10004" t="n">
        <v>1.214202208971332</v>
      </c>
      <c r="D10004" t="n">
        <v>-1.422160383</v>
      </c>
      <c r="E10004" t="n">
        <v>-1.546198824003734</v>
      </c>
      <c r="F10004" t="n">
        <v>-10.8960119086</v>
      </c>
      <c r="G10004" t="n">
        <v>-11.12938951377113</v>
      </c>
    </row>
    <row r="10005">
      <c r="A10005" s="3" t="n">
        <v>45392.39414887731</v>
      </c>
      <c r="B10005" t="n">
        <v>1.51074385245</v>
      </c>
      <c r="C10005" t="n">
        <v>0.3187357383000009</v>
      </c>
      <c r="D10005" t="n">
        <v>-1.4269460282</v>
      </c>
      <c r="E10005" t="n">
        <v>-0.641117195889629</v>
      </c>
      <c r="F10005" t="n">
        <v>-11.2000768985</v>
      </c>
      <c r="G10005" t="n">
        <v>-10.73143378230656</v>
      </c>
    </row>
    <row r="10006">
      <c r="A10006" s="3" t="n">
        <v>45392.39414943287</v>
      </c>
      <c r="B10006" t="n">
        <v>0.15562172885</v>
      </c>
      <c r="C10006" t="n">
        <v>-0.6456253746148037</v>
      </c>
      <c r="D10006" t="n">
        <v>1.7764942608</v>
      </c>
      <c r="E10006" t="n">
        <v>0.445593968357577</v>
      </c>
      <c r="F10006" t="n">
        <v>-10.9223525705</v>
      </c>
      <c r="G10006" t="n">
        <v>-10.19775577500993</v>
      </c>
    </row>
    <row r="10007">
      <c r="A10007" s="3" t="n">
        <v>45392.39415055556</v>
      </c>
      <c r="B10007" t="n">
        <v>-0.9457140993999998</v>
      </c>
      <c r="C10007" t="n">
        <v>-0.9897040796184178</v>
      </c>
      <c r="D10007" t="n">
        <v>0.196329133</v>
      </c>
      <c r="E10007" t="n">
        <v>0.8135596840000023</v>
      </c>
      <c r="F10007" t="n">
        <v>-8.86573135245</v>
      </c>
      <c r="G10007" t="n">
        <v>-10.37167838149059</v>
      </c>
    </row>
    <row r="10008">
      <c r="A10008" s="3" t="n">
        <v>45392.39415060185</v>
      </c>
      <c r="B10008" t="n">
        <v>-3.8403037533</v>
      </c>
      <c r="C10008" t="n">
        <v>-1.144964974038931</v>
      </c>
      <c r="D10008" t="n">
        <v>2.1380262197</v>
      </c>
      <c r="E10008" t="n">
        <v>1.727625689370168</v>
      </c>
      <c r="F10008" t="n">
        <v>-9.667787836</v>
      </c>
      <c r="G10008" t="n">
        <v>-10.10542431365469</v>
      </c>
    </row>
    <row r="10009">
      <c r="A10009" s="3" t="n">
        <v>45392.39415113426</v>
      </c>
      <c r="B10009" t="n">
        <v>-1.89381121475</v>
      </c>
      <c r="C10009" t="n">
        <v>-0.979998719283103</v>
      </c>
      <c r="D10009" t="n">
        <v>2.5570055343</v>
      </c>
      <c r="E10009" t="n">
        <v>1.463058411052918</v>
      </c>
      <c r="F10009" t="n">
        <v>-10.32619651035</v>
      </c>
      <c r="G10009" t="n">
        <v>-10.35915894693243</v>
      </c>
    </row>
    <row r="10010">
      <c r="A10010" s="3" t="n">
        <v>45392.39415170139</v>
      </c>
      <c r="B10010" t="n">
        <v>0.0957717439</v>
      </c>
      <c r="C10010" t="n">
        <v>-0.824821650003732</v>
      </c>
      <c r="D10010" t="n">
        <v>0.8236016936</v>
      </c>
      <c r="E10010" t="n">
        <v>1.149747007465738</v>
      </c>
      <c r="F10010" t="n">
        <v>-10.91755711865</v>
      </c>
      <c r="G10010" t="n">
        <v>-10.37700019213523</v>
      </c>
    </row>
    <row r="10011">
      <c r="A10011" s="3" t="n">
        <v>45392.39415226852</v>
      </c>
      <c r="B10011" t="n">
        <v>0.7781184509</v>
      </c>
      <c r="C10011" t="n">
        <v>-0.6181946887087429</v>
      </c>
      <c r="D10011" t="n">
        <v>-0.11492413135</v>
      </c>
      <c r="E10011" t="n">
        <v>0.4673539417566447</v>
      </c>
      <c r="F10011" t="n">
        <v>-11.4825868717</v>
      </c>
      <c r="G10011" t="n">
        <v>-10.60851702547264</v>
      </c>
    </row>
    <row r="10012">
      <c r="A10012" s="3" t="n">
        <v>45392.39415282408</v>
      </c>
      <c r="B10012" t="n">
        <v>0.53151062335</v>
      </c>
      <c r="C10012" t="n">
        <v>-0.2768169499927746</v>
      </c>
      <c r="D10012" t="n">
        <v>0.8523351781</v>
      </c>
      <c r="E10012" t="n">
        <v>0.08064147736876492</v>
      </c>
      <c r="F10012" t="n">
        <v>-10.3908321405</v>
      </c>
      <c r="G10012" t="n">
        <v>-10.68411027258651</v>
      </c>
    </row>
    <row r="10013">
      <c r="A10013" s="3" t="n">
        <v>45392.3941533912</v>
      </c>
      <c r="B10013" t="n">
        <v>0.52433215555</v>
      </c>
      <c r="C10013" t="n">
        <v>0.07007905239836848</v>
      </c>
      <c r="D10013" t="n">
        <v>-2.26730728665</v>
      </c>
      <c r="E10013" t="n">
        <v>-0.7595501420377645</v>
      </c>
      <c r="F10013" t="n">
        <v>-10.615894758</v>
      </c>
      <c r="G10013" t="n">
        <v>-10.57714708369735</v>
      </c>
    </row>
    <row r="10014">
      <c r="A10014" s="3" t="n">
        <v>45392.39415395833</v>
      </c>
      <c r="B10014" t="n">
        <v>-1.8986066666</v>
      </c>
      <c r="C10014" t="n">
        <v>-0.03163314403193476</v>
      </c>
      <c r="D10014" t="n">
        <v>-0.335191297</v>
      </c>
      <c r="E10014" t="n">
        <v>-1.082828028018418</v>
      </c>
      <c r="F10014" t="n">
        <v>-9.722852175749999</v>
      </c>
      <c r="G10014" t="n">
        <v>-10.27901033944863</v>
      </c>
    </row>
    <row r="10015">
      <c r="A10015" s="3" t="n">
        <v>45392.39415451389</v>
      </c>
      <c r="B10015" t="n">
        <v>-1.34075538135</v>
      </c>
      <c r="C10015" t="n">
        <v>-0.2784095133778562</v>
      </c>
      <c r="D10015" t="n">
        <v>-0.9792332290999999</v>
      </c>
      <c r="E10015" t="n">
        <v>-1.118339073493942</v>
      </c>
      <c r="F10015" t="n">
        <v>-10.43632518985</v>
      </c>
      <c r="G10015" t="n">
        <v>-10.08211178068755</v>
      </c>
    </row>
    <row r="10016">
      <c r="A10016" s="3" t="n">
        <v>45392.39415508102</v>
      </c>
      <c r="B10016" t="n">
        <v>0.38786281415</v>
      </c>
      <c r="C10016" t="n">
        <v>-0.4467289566539639</v>
      </c>
      <c r="D10016" t="n">
        <v>-1.156400168</v>
      </c>
      <c r="E10016" t="n">
        <v>-1.152639260576693</v>
      </c>
      <c r="F10016" t="n">
        <v>-9.4307611055</v>
      </c>
      <c r="G10016" t="n">
        <v>-9.954465909761916</v>
      </c>
    </row>
    <row r="10017">
      <c r="A10017" s="3" t="n">
        <v>45392.39415563658</v>
      </c>
      <c r="B10017" t="n">
        <v>0.32561019995</v>
      </c>
      <c r="C10017" t="n">
        <v>-0.7146387939058296</v>
      </c>
      <c r="D10017" t="n">
        <v>-1.4987699328</v>
      </c>
      <c r="E10017" t="n">
        <v>-0.6080288730099084</v>
      </c>
      <c r="F10017" t="n">
        <v>-10.77869495465</v>
      </c>
      <c r="G10017" t="n">
        <v>-10.09922228187975</v>
      </c>
    </row>
    <row r="10018">
      <c r="A10018" s="3" t="n">
        <v>45392.39415621528</v>
      </c>
      <c r="B10018" t="n">
        <v>0.2322410853</v>
      </c>
      <c r="C10018" t="n">
        <v>-0.5572009603412603</v>
      </c>
      <c r="D10018" t="n">
        <v>0.2753315054</v>
      </c>
      <c r="E10018" t="n">
        <v>-0.02679574532237755</v>
      </c>
      <c r="F10018" t="n">
        <v>-9.622294786649999</v>
      </c>
      <c r="G10018" t="n">
        <v>-10.12068046648325</v>
      </c>
    </row>
    <row r="10019">
      <c r="A10019" s="3" t="n">
        <v>45392.39415677083</v>
      </c>
      <c r="B10019" t="n">
        <v>-1.13485495795</v>
      </c>
      <c r="C10019" t="n">
        <v>-0.1347886096022148</v>
      </c>
      <c r="D10019" t="n">
        <v>-0.3375841196</v>
      </c>
      <c r="E10019" t="n">
        <v>-0.2980485072580428</v>
      </c>
      <c r="F10019" t="n">
        <v>-10.67574474295</v>
      </c>
      <c r="G10019" t="n">
        <v>-10.49574983135819</v>
      </c>
    </row>
    <row r="10020">
      <c r="A10020" s="3" t="n">
        <v>45392.39415846065</v>
      </c>
      <c r="B10020" t="n">
        <v>-1.14442624835</v>
      </c>
      <c r="C10020" t="n">
        <v>-0.01942640216689989</v>
      </c>
      <c r="D10020" t="n">
        <v>0.6488275773</v>
      </c>
      <c r="E10020" t="n">
        <v>0.1332710247998838</v>
      </c>
      <c r="F10020" t="n">
        <v>-10.43632518985</v>
      </c>
      <c r="G10020" t="n">
        <v>-10.53664036155283</v>
      </c>
    </row>
    <row r="10021">
      <c r="A10021" s="3" t="n">
        <v>45392.39415849537</v>
      </c>
      <c r="B10021" t="n">
        <v>-0.9576782124000001</v>
      </c>
      <c r="C10021" t="n">
        <v>-0.1170914010000004</v>
      </c>
      <c r="D10021" t="n">
        <v>2.2864596741</v>
      </c>
      <c r="E10021" t="n">
        <v>0.4643131487582763</v>
      </c>
      <c r="F10021" t="n">
        <v>-11.01811450775</v>
      </c>
      <c r="G10021" t="n">
        <v>-11.11677976202381</v>
      </c>
    </row>
    <row r="10022">
      <c r="A10022" s="3" t="n">
        <v>45392.39415851852</v>
      </c>
      <c r="B10022" t="n">
        <v>1.6639727587</v>
      </c>
      <c r="C10022" t="n">
        <v>-0.4375851356129384</v>
      </c>
      <c r="D10022" t="n">
        <v>-1.503555578</v>
      </c>
      <c r="E10022" t="n">
        <v>0.7941388595081608</v>
      </c>
      <c r="F10022" t="n">
        <v>-10.87685952115</v>
      </c>
      <c r="G10022" t="n">
        <v>-11.20373000135131</v>
      </c>
    </row>
    <row r="10023">
      <c r="A10023" s="3" t="n">
        <v>45392.39415902778</v>
      </c>
      <c r="B10023" t="n">
        <v>0.4836247513999999</v>
      </c>
      <c r="C10023" t="n">
        <v>-0.2382807472965042</v>
      </c>
      <c r="D10023" t="n">
        <v>-0.8523351781</v>
      </c>
      <c r="E10023" t="n">
        <v>0.4862920687627053</v>
      </c>
      <c r="F10023" t="n">
        <v>-12.07874293185</v>
      </c>
      <c r="G10023" t="n">
        <v>-11.18496686247054</v>
      </c>
    </row>
    <row r="10024">
      <c r="A10024" s="3" t="n">
        <v>45392.39415959491</v>
      </c>
      <c r="B10024" t="n">
        <v>-0.34715541</v>
      </c>
      <c r="C10024" t="n">
        <v>0.05480559506153862</v>
      </c>
      <c r="D10024" t="n">
        <v>3.00951378525</v>
      </c>
      <c r="E10024" t="n">
        <v>0.7568592567120067</v>
      </c>
      <c r="F10024" t="n">
        <v>-10.6254660484</v>
      </c>
      <c r="G10024" t="n">
        <v>-11.10384876819618</v>
      </c>
    </row>
    <row r="10025">
      <c r="A10025" s="3" t="n">
        <v>45392.39416016204</v>
      </c>
      <c r="B10025" t="n">
        <v>-1.5059484006</v>
      </c>
      <c r="C10025" t="n">
        <v>-0.1876847196106064</v>
      </c>
      <c r="D10025" t="n">
        <v>0.7781184509</v>
      </c>
      <c r="E10025" t="n">
        <v>0.5003611597547797</v>
      </c>
      <c r="F10025" t="n">
        <v>-12.662934879</v>
      </c>
      <c r="G10025" t="n">
        <v>-11.13975095956483</v>
      </c>
    </row>
    <row r="10026">
      <c r="A10026" s="3" t="n">
        <v>45392.39416072916</v>
      </c>
      <c r="B10026" t="n">
        <v>-1.8315684072</v>
      </c>
      <c r="C10026" t="n">
        <v>-0.8670014232131723</v>
      </c>
      <c r="D10026" t="n">
        <v>0.83557561325</v>
      </c>
      <c r="E10026" t="n">
        <v>0.7240257924356661</v>
      </c>
      <c r="F10026" t="n">
        <v>-9.28471066705</v>
      </c>
      <c r="G10026" t="n">
        <v>-10.90607910917509</v>
      </c>
    </row>
    <row r="10027">
      <c r="A10027" s="3" t="n">
        <v>45392.39416128472</v>
      </c>
      <c r="B10027" t="n">
        <v>1.41018646335</v>
      </c>
      <c r="C10027" t="n">
        <v>-1.407850789060027</v>
      </c>
      <c r="D10027" t="n">
        <v>-0.5075725906999999</v>
      </c>
      <c r="E10027" t="n">
        <v>1.684941890925646</v>
      </c>
      <c r="F10027" t="n">
        <v>-10.1131078125</v>
      </c>
      <c r="G10027" t="n">
        <v>-11.01152951371996</v>
      </c>
    </row>
    <row r="10028">
      <c r="A10028" s="3" t="n">
        <v>45392.39416186343</v>
      </c>
      <c r="B10028" t="n">
        <v>-1.41497210855</v>
      </c>
      <c r="C10028" t="n">
        <v>-1.528358630329841</v>
      </c>
      <c r="D10028" t="n">
        <v>2.813184652249999</v>
      </c>
      <c r="E10028" t="n">
        <v>1.611982860873314</v>
      </c>
      <c r="F10028" t="n">
        <v>-11.8129925235</v>
      </c>
      <c r="G10028" t="n">
        <v>-10.73310493604758</v>
      </c>
    </row>
    <row r="10029">
      <c r="A10029" s="3" t="n">
        <v>45392.39416241898</v>
      </c>
      <c r="B10029" t="n">
        <v>-3.169921159299999</v>
      </c>
      <c r="C10029" t="n">
        <v>-1.518599230552568</v>
      </c>
      <c r="D10029" t="n">
        <v>0.3447625874</v>
      </c>
      <c r="E10029" t="n">
        <v>1.585634655396391</v>
      </c>
      <c r="F10029" t="n">
        <v>-11.0348740726</v>
      </c>
      <c r="G10029" t="n">
        <v>-10.61881419084723</v>
      </c>
    </row>
    <row r="10030">
      <c r="A10030" s="3" t="n">
        <v>45392.39416354166</v>
      </c>
      <c r="B10030" t="n">
        <v>-2.5234864046</v>
      </c>
      <c r="C10030" t="n">
        <v>-1.571980346838466</v>
      </c>
      <c r="D10030" t="n">
        <v>3.93606569055</v>
      </c>
      <c r="E10030" t="n">
        <v>2.07370003621912</v>
      </c>
      <c r="F10030" t="n">
        <v>-10.3573130108</v>
      </c>
      <c r="G10030" t="n">
        <v>-10.58988811654245</v>
      </c>
    </row>
    <row r="10031">
      <c r="A10031" s="3" t="n">
        <v>45392.39416356482</v>
      </c>
      <c r="B10031" t="n">
        <v>-0.3375841196</v>
      </c>
      <c r="C10031" t="n">
        <v>-1.712969868108746</v>
      </c>
      <c r="D10031" t="n">
        <v>2.9305016062</v>
      </c>
      <c r="E10031" t="n">
        <v>2.235959907027512</v>
      </c>
      <c r="F10031" t="n">
        <v>-11.6813088273</v>
      </c>
      <c r="G10031" t="n">
        <v>-11.03847997094723</v>
      </c>
    </row>
    <row r="10032">
      <c r="A10032" s="3" t="n">
        <v>45392.39416410879</v>
      </c>
      <c r="B10032" t="n">
        <v>-1.41018646335</v>
      </c>
      <c r="C10032" t="n">
        <v>-1.572432710001286</v>
      </c>
      <c r="D10032" t="n">
        <v>-0.15562172885</v>
      </c>
      <c r="E10032" t="n">
        <v>2.227131658954435</v>
      </c>
      <c r="F10032" t="n">
        <v>-9.13867003525</v>
      </c>
      <c r="G10032" t="n">
        <v>-10.88777900876145</v>
      </c>
    </row>
    <row r="10033">
      <c r="A10033" s="3" t="n">
        <v>45392.39416467593</v>
      </c>
      <c r="B10033" t="n">
        <v>-0.9145877922999999</v>
      </c>
      <c r="C10033" t="n">
        <v>-0.7671331512947573</v>
      </c>
      <c r="D10033" t="n">
        <v>2.60967705145</v>
      </c>
      <c r="E10033" t="n">
        <v>1.458840019978209</v>
      </c>
      <c r="F10033" t="n">
        <v>-10.91037865085</v>
      </c>
      <c r="G10033" t="n">
        <v>-10.74052175801903</v>
      </c>
    </row>
    <row r="10034">
      <c r="A10034" s="3" t="n">
        <v>45392.39416524306</v>
      </c>
      <c r="B10034" t="n">
        <v>-1.0941475538</v>
      </c>
      <c r="C10034" t="n">
        <v>-0.1655870225586252</v>
      </c>
      <c r="D10034" t="n">
        <v>1.017538004</v>
      </c>
      <c r="E10034" t="n">
        <v>0.7256460384621233</v>
      </c>
      <c r="F10034" t="n">
        <v>-12.0284642373</v>
      </c>
      <c r="G10034" t="n">
        <v>-10.81292391207917</v>
      </c>
    </row>
    <row r="10035">
      <c r="A10035" s="3" t="n">
        <v>45392.39416579861</v>
      </c>
      <c r="B10035" t="n">
        <v>0.2753315054</v>
      </c>
      <c r="C10035" t="n">
        <v>0.03956656386666671</v>
      </c>
      <c r="D10035" t="n">
        <v>0.009581097049999999</v>
      </c>
      <c r="E10035" t="n">
        <v>-0.6542341731773912</v>
      </c>
      <c r="F10035" t="n">
        <v>-10.9319238609</v>
      </c>
      <c r="G10035" t="n">
        <v>-10.79197315875003</v>
      </c>
    </row>
    <row r="10036">
      <c r="A10036" s="3" t="n">
        <v>45392.39416636574</v>
      </c>
      <c r="B10036" t="n">
        <v>1.75734187335</v>
      </c>
      <c r="C10036" t="n">
        <v>0.4909772015150362</v>
      </c>
      <c r="D10036" t="n">
        <v>-1.1947049429</v>
      </c>
      <c r="E10036" t="n">
        <v>-1.55192668482075</v>
      </c>
      <c r="F10036" t="n">
        <v>-10.0053719556</v>
      </c>
      <c r="G10036" t="n">
        <v>-10.51537826423068</v>
      </c>
    </row>
    <row r="10037">
      <c r="A10037" s="3" t="n">
        <v>45392.39416693287</v>
      </c>
      <c r="B10037" t="n">
        <v>0.5339034459499999</v>
      </c>
      <c r="C10037" t="n">
        <v>1.217693810698488</v>
      </c>
      <c r="D10037" t="n">
        <v>-3.15794723965</v>
      </c>
      <c r="E10037" t="n">
        <v>-2.091622180569586</v>
      </c>
      <c r="F10037" t="n">
        <v>-10.6565923555</v>
      </c>
      <c r="G10037" t="n">
        <v>-10.59401296726331</v>
      </c>
    </row>
    <row r="10038">
      <c r="A10038" s="3" t="n">
        <v>45392.39416806713</v>
      </c>
      <c r="B10038" t="n">
        <v>0.7374110467499999</v>
      </c>
      <c r="C10038" t="n">
        <v>1.232366342125761</v>
      </c>
      <c r="D10038" t="n">
        <v>-3.45244093915</v>
      </c>
      <c r="E10038" t="n">
        <v>-2.490058552180776</v>
      </c>
      <c r="F10038" t="n">
        <v>-10.211272379</v>
      </c>
      <c r="G10038" t="n">
        <v>-10.28595381339781</v>
      </c>
    </row>
    <row r="10039">
      <c r="A10039" s="3" t="n">
        <v>45392.39416810186</v>
      </c>
      <c r="B10039" t="n">
        <v>1.40540081815</v>
      </c>
      <c r="C10039" t="n">
        <v>1.626722850165739</v>
      </c>
      <c r="D10039" t="n">
        <v>-3.11007117435</v>
      </c>
      <c r="E10039" t="n">
        <v>-2.635910914588236</v>
      </c>
      <c r="F10039" t="n">
        <v>-9.950297809199999</v>
      </c>
      <c r="G10039" t="n">
        <v>-10.11968370851914</v>
      </c>
    </row>
    <row r="10040">
      <c r="A10040" s="3" t="n">
        <v>45392.39416918981</v>
      </c>
      <c r="B10040" t="n">
        <v>2.995147043</v>
      </c>
      <c r="C10040" t="n">
        <v>1.666030097860844</v>
      </c>
      <c r="D10040" t="n">
        <v>-2.035076008</v>
      </c>
      <c r="E10040" t="n">
        <v>-2.541242978866673</v>
      </c>
      <c r="F10040" t="n">
        <v>-9.871295436799999</v>
      </c>
      <c r="G10040" t="n">
        <v>-10.36322189460387</v>
      </c>
    </row>
    <row r="10041">
      <c r="A10041" s="3" t="n">
        <v>45392.39416975695</v>
      </c>
      <c r="B10041" t="n">
        <v>1.03190474625</v>
      </c>
      <c r="C10041" t="n">
        <v>1.313775458454083</v>
      </c>
      <c r="D10041" t="n">
        <v>-0.56263693045</v>
      </c>
      <c r="E10041" t="n">
        <v>-1.568582742651636</v>
      </c>
      <c r="F10041" t="n">
        <v>-10.9941764751</v>
      </c>
      <c r="G10041" t="n">
        <v>-10.3720784653794</v>
      </c>
    </row>
    <row r="10042">
      <c r="A10042" s="3" t="n">
        <v>45392.3941703125</v>
      </c>
      <c r="B10042" t="n">
        <v>-0.38546999155</v>
      </c>
      <c r="C10042" t="n">
        <v>0.9284484062571121</v>
      </c>
      <c r="D10042" t="n">
        <v>-0.2442051983</v>
      </c>
      <c r="E10042" t="n">
        <v>-0.9587642588836855</v>
      </c>
      <c r="F10042" t="n">
        <v>-10.40041323755</v>
      </c>
      <c r="G10042" t="n">
        <v>-10.20374804962777</v>
      </c>
    </row>
    <row r="10043">
      <c r="A10043" s="3" t="n">
        <v>45392.39417087963</v>
      </c>
      <c r="B10043" t="n">
        <v>2.91374204135</v>
      </c>
      <c r="C10043" t="n">
        <v>0.4071927271102573</v>
      </c>
      <c r="D10043" t="n">
        <v>-2.77009423215</v>
      </c>
      <c r="E10043" t="n">
        <v>-0.452682278983684</v>
      </c>
      <c r="F10043" t="n">
        <v>-10.3453488978</v>
      </c>
      <c r="G10043" t="n">
        <v>-10.15221458392357</v>
      </c>
    </row>
    <row r="10044">
      <c r="A10044" s="3" t="n">
        <v>45392.39417144676</v>
      </c>
      <c r="B10044" t="n">
        <v>-0.6320680124499999</v>
      </c>
      <c r="C10044" t="n">
        <v>-0.02567296390501178</v>
      </c>
      <c r="D10044" t="n">
        <v>0.32082455475</v>
      </c>
      <c r="E10044" t="n">
        <v>-0.1446836794674828</v>
      </c>
      <c r="F10044" t="n">
        <v>-10.5943397413</v>
      </c>
      <c r="G10044" t="n">
        <v>-10.45510654761203</v>
      </c>
    </row>
    <row r="10045">
      <c r="A10045" s="3" t="n">
        <v>45392.39417201389</v>
      </c>
      <c r="B10045" t="n">
        <v>-1.8674803595</v>
      </c>
      <c r="C10045" t="n">
        <v>-0.2066552154194646</v>
      </c>
      <c r="D10045" t="n">
        <v>2.12365947745</v>
      </c>
      <c r="E10045" t="n">
        <v>-0.2709227190156185</v>
      </c>
      <c r="F10045" t="n">
        <v>-9.17218916495</v>
      </c>
      <c r="G10045" t="n">
        <v>-10.46419703785014</v>
      </c>
    </row>
    <row r="10046">
      <c r="A10046" s="3" t="n">
        <v>45392.39417256945</v>
      </c>
      <c r="B10046" t="n">
        <v>-0.69910627185</v>
      </c>
      <c r="C10046" t="n">
        <v>-0.0577186272980188</v>
      </c>
      <c r="D10046" t="n">
        <v>-2.1787238172</v>
      </c>
      <c r="E10046" t="n">
        <v>-0.3903427764931245</v>
      </c>
      <c r="F10046" t="n">
        <v>-10.16099368445</v>
      </c>
      <c r="G10046" t="n">
        <v>-10.30872478611984</v>
      </c>
    </row>
    <row r="10047">
      <c r="A10047" s="3" t="n">
        <v>45392.394173125</v>
      </c>
      <c r="B10047" t="n">
        <v>0.62967518985</v>
      </c>
      <c r="C10047" t="n">
        <v>0.1424906473593245</v>
      </c>
      <c r="D10047" t="n">
        <v>0.3040649899</v>
      </c>
      <c r="E10047" t="n">
        <v>-0.3920785992617726</v>
      </c>
      <c r="F10047" t="n">
        <v>-10.94389778055</v>
      </c>
      <c r="G10047" t="n">
        <v>-10.25372557258395</v>
      </c>
    </row>
    <row r="10048">
      <c r="A10048" s="3" t="n">
        <v>45392.3941737037</v>
      </c>
      <c r="B10048" t="n">
        <v>0.9528925672</v>
      </c>
      <c r="C10048" t="n">
        <v>-0.1805821219069936</v>
      </c>
      <c r="D10048" t="n">
        <v>-0.682346707</v>
      </c>
      <c r="E10048" t="n">
        <v>-0.2406975493273898</v>
      </c>
      <c r="F10048" t="n">
        <v>-11.73158752185</v>
      </c>
      <c r="G10048" t="n">
        <v>-10.02907753178418</v>
      </c>
    </row>
    <row r="10049">
      <c r="A10049" s="3" t="n">
        <v>45392.39417427083</v>
      </c>
      <c r="B10049" t="n">
        <v>0.7182586593</v>
      </c>
      <c r="C10049" t="n">
        <v>0.1944875401391615</v>
      </c>
      <c r="D10049" t="n">
        <v>-1.52031514285</v>
      </c>
      <c r="E10049" t="n">
        <v>-0.788753202771564</v>
      </c>
      <c r="F10049" t="n">
        <v>-8.8154526579</v>
      </c>
      <c r="G10049" t="n">
        <v>-9.948841601682661</v>
      </c>
    </row>
    <row r="10050">
      <c r="A10050" s="3" t="n">
        <v>45392.39417482639</v>
      </c>
      <c r="B10050" t="n">
        <v>-0.3327984744</v>
      </c>
      <c r="C10050" t="n">
        <v>0.04283857892738946</v>
      </c>
      <c r="D10050" t="n">
        <v>-0.2011147782</v>
      </c>
      <c r="E10050" t="n">
        <v>-1.085154970046623</v>
      </c>
      <c r="F10050" t="n">
        <v>-9.34217763605</v>
      </c>
      <c r="G10050" t="n">
        <v>-9.979780530903756</v>
      </c>
    </row>
    <row r="10051">
      <c r="A10051" s="3" t="n">
        <v>45392.39417538195</v>
      </c>
      <c r="B10051" t="n">
        <v>-0.08619064685</v>
      </c>
      <c r="C10051" t="n">
        <v>-0.2586140245655019</v>
      </c>
      <c r="D10051" t="n">
        <v>-0.55545846265</v>
      </c>
      <c r="E10051" t="n">
        <v>-0.691842264459559</v>
      </c>
      <c r="F10051" t="n">
        <v>-9.3637228461</v>
      </c>
      <c r="G10051" t="n">
        <v>-9.35799128207252</v>
      </c>
    </row>
    <row r="10052">
      <c r="A10052" s="3" t="n">
        <v>45392.39417596065</v>
      </c>
      <c r="B10052" t="n">
        <v>-1.838746875</v>
      </c>
      <c r="C10052" t="n">
        <v>-0.6576027917413773</v>
      </c>
      <c r="D10052" t="n">
        <v>-0.5363060752</v>
      </c>
      <c r="E10052" t="n">
        <v>-0.7684676329117737</v>
      </c>
      <c r="F10052" t="n">
        <v>-9.31822979675</v>
      </c>
      <c r="G10052" t="n">
        <v>-9.144069636174267</v>
      </c>
    </row>
    <row r="10053">
      <c r="A10053" s="3" t="n">
        <v>45392.39417652778</v>
      </c>
      <c r="B10053" t="n">
        <v>-0.2442051983</v>
      </c>
      <c r="C10053" t="n">
        <v>-0.6597894460981372</v>
      </c>
      <c r="D10053" t="n">
        <v>-1.58496057965</v>
      </c>
      <c r="E10053" t="n">
        <v>-0.1231323202593242</v>
      </c>
      <c r="F10053" t="n">
        <v>-10.26394389615</v>
      </c>
      <c r="G10053" t="n">
        <v>-9.291271521633941</v>
      </c>
    </row>
    <row r="10054">
      <c r="A10054" s="3" t="n">
        <v>45392.39417708333</v>
      </c>
      <c r="B10054" t="n">
        <v>-1.0510571337</v>
      </c>
      <c r="C10054" t="n">
        <v>-0.5574684830101414</v>
      </c>
      <c r="D10054" t="n">
        <v>-0.4070152016</v>
      </c>
      <c r="E10054" t="n">
        <v>-0.1703187654726111</v>
      </c>
      <c r="F10054" t="n">
        <v>-9.404420443599999</v>
      </c>
      <c r="G10054" t="n">
        <v>-10.22177335810749</v>
      </c>
    </row>
    <row r="10055">
      <c r="A10055" s="3" t="n">
        <v>45392.39417765047</v>
      </c>
      <c r="B10055" t="n">
        <v>0.3447625874</v>
      </c>
      <c r="C10055" t="n">
        <v>-0.4651107791509337</v>
      </c>
      <c r="D10055" t="n">
        <v>0.9193734375</v>
      </c>
      <c r="E10055" t="n">
        <v>-0.2305415631378794</v>
      </c>
      <c r="F10055" t="n">
        <v>-8.5736402822</v>
      </c>
      <c r="G10055" t="n">
        <v>-10.62765473723663</v>
      </c>
    </row>
    <row r="10056">
      <c r="A10056" s="3" t="n">
        <v>45392.39417821759</v>
      </c>
      <c r="B10056" t="n">
        <v>-0.4668651865499999</v>
      </c>
      <c r="C10056" t="n">
        <v>-0.2746519662751756</v>
      </c>
      <c r="D10056" t="n">
        <v>0.35195086185</v>
      </c>
      <c r="E10056" t="n">
        <v>-0.3622510217960383</v>
      </c>
      <c r="F10056" t="n">
        <v>-12.2942244523</v>
      </c>
      <c r="G10056" t="n">
        <v>-10.92037343308663</v>
      </c>
    </row>
    <row r="10057">
      <c r="A10057" s="3" t="n">
        <v>45392.39417878472</v>
      </c>
      <c r="B10057" t="n">
        <v>0.6584086743500001</v>
      </c>
      <c r="C10057" t="n">
        <v>0.1556345757900937</v>
      </c>
      <c r="D10057" t="n">
        <v>0.5506630108</v>
      </c>
      <c r="E10057" t="n">
        <v>-0.684960487825876</v>
      </c>
      <c r="F10057" t="n">
        <v>-12.1146646908</v>
      </c>
      <c r="G10057" t="n">
        <v>-11.04185883048838</v>
      </c>
    </row>
    <row r="10058">
      <c r="A10058" s="3" t="n">
        <v>45392.39417935185</v>
      </c>
      <c r="B10058" t="n">
        <v>-0.5746108501</v>
      </c>
      <c r="C10058" t="n">
        <v>0.2002482040861312</v>
      </c>
      <c r="D10058" t="n">
        <v>-3.33033834</v>
      </c>
      <c r="E10058" t="n">
        <v>-0.769907496012473</v>
      </c>
      <c r="F10058" t="n">
        <v>-12.6653277016</v>
      </c>
      <c r="G10058" t="n">
        <v>-11.1529572482315</v>
      </c>
    </row>
    <row r="10059">
      <c r="A10059" s="3" t="n">
        <v>45392.39418046296</v>
      </c>
      <c r="B10059" t="n">
        <v>-0.38546999155</v>
      </c>
      <c r="C10059" t="n">
        <v>0.09832417030023342</v>
      </c>
      <c r="D10059" t="n">
        <v>-0.25139347275</v>
      </c>
      <c r="E10059" t="n">
        <v>-0.9010415854853173</v>
      </c>
      <c r="F10059" t="n">
        <v>-9.756371305449999</v>
      </c>
      <c r="G10059" t="n">
        <v>-11.52625240953278</v>
      </c>
    </row>
    <row r="10060">
      <c r="A10060" s="3" t="n">
        <v>45392.39418049769</v>
      </c>
      <c r="B10060" t="n">
        <v>0.9121949697</v>
      </c>
      <c r="C10060" t="n">
        <v>-0.01645256412855476</v>
      </c>
      <c r="D10060" t="n">
        <v>-1.81720166495</v>
      </c>
      <c r="E10060" t="n">
        <v>-1.078680729441378</v>
      </c>
      <c r="F10060" t="n">
        <v>-10.3788680275</v>
      </c>
      <c r="G10060" t="n">
        <v>-11.45509028236285</v>
      </c>
    </row>
    <row r="10061">
      <c r="A10061" s="3" t="n">
        <v>45392.39418104167</v>
      </c>
      <c r="B10061" t="n">
        <v>0.4285604116499999</v>
      </c>
      <c r="C10061" t="n">
        <v>-0.200137610676574</v>
      </c>
      <c r="D10061" t="n">
        <v>-0.8236016936</v>
      </c>
      <c r="E10061" t="n">
        <v>-0.7000614487037317</v>
      </c>
      <c r="F10061" t="n">
        <v>-10.8624927789</v>
      </c>
      <c r="G10061" t="n">
        <v>-10.96365914039164</v>
      </c>
    </row>
    <row r="10062">
      <c r="A10062" s="3" t="n">
        <v>45392.39418159722</v>
      </c>
      <c r="B10062" t="n">
        <v>-1.0199308266</v>
      </c>
      <c r="C10062" t="n">
        <v>-0.5185214068241273</v>
      </c>
      <c r="D10062" t="n">
        <v>1.07020952115</v>
      </c>
      <c r="E10062" t="n">
        <v>-0.1196481478124714</v>
      </c>
      <c r="F10062" t="n">
        <v>-11.8824236055</v>
      </c>
      <c r="G10062" t="n">
        <v>-10.78086716191402</v>
      </c>
    </row>
    <row r="10063">
      <c r="A10063" s="3" t="n">
        <v>45392.39418216435</v>
      </c>
      <c r="B10063" t="n">
        <v>-1.64482037125</v>
      </c>
      <c r="C10063" t="n">
        <v>-0.9111313939318206</v>
      </c>
      <c r="D10063" t="n">
        <v>0.69910627185</v>
      </c>
      <c r="E10063" t="n">
        <v>0.8265638048051307</v>
      </c>
      <c r="F10063" t="n">
        <v>-11.7076494892</v>
      </c>
      <c r="G10063" t="n">
        <v>-10.52655711373231</v>
      </c>
    </row>
    <row r="10064">
      <c r="A10064" s="3" t="n">
        <v>45392.39418328704</v>
      </c>
      <c r="B10064" t="n">
        <v>-0.3447625874</v>
      </c>
      <c r="C10064" t="n">
        <v>-1.36875864760385</v>
      </c>
      <c r="D10064" t="n">
        <v>0.1316836962</v>
      </c>
      <c r="E10064" t="n">
        <v>0.888305078786366</v>
      </c>
      <c r="F10064" t="n">
        <v>-9.789890435149999</v>
      </c>
      <c r="G10064" t="n">
        <v>-10.83958958784793</v>
      </c>
    </row>
    <row r="10065">
      <c r="A10065" s="3" t="n">
        <v>45392.39418332176</v>
      </c>
      <c r="B10065" t="n">
        <v>-2.25773599625</v>
      </c>
      <c r="C10065" t="n">
        <v>-1.768507327287767</v>
      </c>
      <c r="D10065" t="n">
        <v>2.2505477218</v>
      </c>
      <c r="E10065" t="n">
        <v>1.662926738892662</v>
      </c>
      <c r="F10065" t="n">
        <v>-10.37646539825</v>
      </c>
      <c r="G10065" t="n">
        <v>-10.65676999530691</v>
      </c>
    </row>
    <row r="10066">
      <c r="A10066" s="3" t="n">
        <v>45392.39418385417</v>
      </c>
      <c r="B10066" t="n">
        <v>-1.75494905075</v>
      </c>
      <c r="C10066" t="n">
        <v>-1.605349885122149</v>
      </c>
      <c r="D10066" t="n">
        <v>1.86029208505</v>
      </c>
      <c r="E10066" t="n">
        <v>1.74648291722856</v>
      </c>
      <c r="F10066" t="n">
        <v>-10.06043629535</v>
      </c>
      <c r="G10066" t="n">
        <v>-10.69960409380679</v>
      </c>
    </row>
    <row r="10067">
      <c r="A10067" s="3" t="n">
        <v>45392.39418440972</v>
      </c>
      <c r="B10067" t="n">
        <v>-2.56419380875</v>
      </c>
      <c r="C10067" t="n">
        <v>-1.740089872942196</v>
      </c>
      <c r="D10067" t="n">
        <v>2.0757736055</v>
      </c>
      <c r="E10067" t="n">
        <v>2.299287412361079</v>
      </c>
      <c r="F10067" t="n">
        <v>-10.39802041495</v>
      </c>
      <c r="G10067" t="n">
        <v>-10.44598035110982</v>
      </c>
    </row>
    <row r="10068">
      <c r="A10068" s="3" t="n">
        <v>45392.394185</v>
      </c>
      <c r="B10068" t="n">
        <v>-1.0917547312</v>
      </c>
      <c r="C10068" t="n">
        <v>-1.90788492332553</v>
      </c>
      <c r="D10068" t="n">
        <v>1.2569575571</v>
      </c>
      <c r="E10068" t="n">
        <v>2.531676763236604</v>
      </c>
      <c r="F10068" t="n">
        <v>-12.13381707825</v>
      </c>
      <c r="G10068" t="n">
        <v>-10.82248397855108</v>
      </c>
    </row>
    <row r="10069">
      <c r="A10069" s="3" t="n">
        <v>45392.39418555555</v>
      </c>
      <c r="B10069" t="n">
        <v>-1.23541234705</v>
      </c>
      <c r="C10069" t="n">
        <v>-1.94940696520525</v>
      </c>
      <c r="D10069" t="n">
        <v>3.8810013508</v>
      </c>
      <c r="E10069" t="n">
        <v>2.389631872695461</v>
      </c>
      <c r="F10069" t="n">
        <v>-10.47462996475</v>
      </c>
      <c r="G10069" t="n">
        <v>-11.32390014182754</v>
      </c>
    </row>
    <row r="10070">
      <c r="A10070" s="3" t="n">
        <v>45392.39418611111</v>
      </c>
      <c r="B10070" t="n">
        <v>-1.16837408765</v>
      </c>
      <c r="C10070" t="n">
        <v>-1.665322624642079</v>
      </c>
      <c r="D10070" t="n">
        <v>1.13964060315</v>
      </c>
      <c r="E10070" t="n">
        <v>1.537513515283687</v>
      </c>
      <c r="F10070" t="n">
        <v>-11.65497797205</v>
      </c>
      <c r="G10070" t="n">
        <v>-11.2404609346526</v>
      </c>
    </row>
    <row r="10071">
      <c r="A10071" s="3" t="n">
        <v>45392.39418667824</v>
      </c>
      <c r="B10071" t="n">
        <v>-3.7086200571</v>
      </c>
      <c r="C10071" t="n">
        <v>-1.732739503025646</v>
      </c>
      <c r="D10071" t="n">
        <v>3.51708637595</v>
      </c>
      <c r="E10071" t="n">
        <v>0.8982001257923102</v>
      </c>
      <c r="F10071" t="n">
        <v>-9.99579085855</v>
      </c>
      <c r="G10071" t="n">
        <v>-11.02760508187695</v>
      </c>
    </row>
    <row r="10072">
      <c r="A10072" s="3" t="n">
        <v>45392.3941878125</v>
      </c>
      <c r="B10072" t="n">
        <v>-1.10851429605</v>
      </c>
      <c r="C10072" t="n">
        <v>-1.354091968163524</v>
      </c>
      <c r="D10072" t="n">
        <v>-1.7046703562</v>
      </c>
      <c r="E10072" t="n">
        <v>0.07338935682680675</v>
      </c>
      <c r="F10072" t="n">
        <v>-12.7299731384</v>
      </c>
      <c r="G10072" t="n">
        <v>-10.63290172931378</v>
      </c>
    </row>
    <row r="10073">
      <c r="A10073" s="3" t="n">
        <v>45392.39418784723</v>
      </c>
      <c r="B10073" t="n">
        <v>-0.4429271538999999</v>
      </c>
      <c r="C10073" t="n">
        <v>-1.46128347598089</v>
      </c>
      <c r="D10073" t="n">
        <v>-1.4556795127</v>
      </c>
      <c r="E10073" t="n">
        <v>-0.5158910072696983</v>
      </c>
      <c r="F10073" t="n">
        <v>-10.1753604267</v>
      </c>
      <c r="G10073" t="n">
        <v>-10.17842828513802</v>
      </c>
    </row>
    <row r="10074">
      <c r="A10074" s="3" t="n">
        <v>45392.39418836805</v>
      </c>
      <c r="B10074" t="n">
        <v>-0.9504997445999999</v>
      </c>
      <c r="C10074" t="n">
        <v>-0.923162347595224</v>
      </c>
      <c r="D10074" t="n">
        <v>-2.312800336</v>
      </c>
      <c r="E10074" t="n">
        <v>-1.370588056444992</v>
      </c>
      <c r="F10074" t="n">
        <v>-8.750807221099999</v>
      </c>
      <c r="G10074" t="n">
        <v>-10.36504218257474</v>
      </c>
    </row>
    <row r="10075">
      <c r="A10075" s="3" t="n">
        <v>45392.39418893518</v>
      </c>
      <c r="B10075" t="n">
        <v>-0.8906399529999999</v>
      </c>
      <c r="C10075" t="n">
        <v>0.2902960418321687</v>
      </c>
      <c r="D10075" t="n">
        <v>-0.7062847396499999</v>
      </c>
      <c r="E10075" t="n">
        <v>-1.802884230261893</v>
      </c>
      <c r="F10075" t="n">
        <v>-9.756371305449999</v>
      </c>
      <c r="G10075" t="n">
        <v>-10.2240903106111</v>
      </c>
    </row>
    <row r="10076">
      <c r="A10076" s="3" t="n">
        <v>45392.39418950232</v>
      </c>
      <c r="B10076" t="n">
        <v>1.34554102655</v>
      </c>
      <c r="C10076" t="n">
        <v>1.105093558227276</v>
      </c>
      <c r="D10076" t="n">
        <v>-1.48679601315</v>
      </c>
      <c r="E10076" t="n">
        <v>-2.045480109292313</v>
      </c>
      <c r="F10076" t="n">
        <v>-10.280703461</v>
      </c>
      <c r="G10076" t="n">
        <v>-10.27677360031297</v>
      </c>
    </row>
    <row r="10077">
      <c r="A10077" s="3" t="n">
        <v>45392.39419006944</v>
      </c>
      <c r="B10077" t="n">
        <v>-0.32321737735</v>
      </c>
      <c r="C10077" t="n">
        <v>0.9663964156872991</v>
      </c>
      <c r="D10077" t="n">
        <v>-0.7805112734999999</v>
      </c>
      <c r="E10077" t="n">
        <v>-1.162157471626343</v>
      </c>
      <c r="F10077" t="n">
        <v>-10.87207387595</v>
      </c>
      <c r="G10077" t="n">
        <v>-10.05734402315399</v>
      </c>
    </row>
    <row r="10078">
      <c r="A10078" s="3" t="n">
        <v>45392.39419119213</v>
      </c>
      <c r="B10078" t="n">
        <v>3.6176339584</v>
      </c>
      <c r="C10078" t="n">
        <v>1.013443396164805</v>
      </c>
      <c r="D10078" t="n">
        <v>-2.3439266431</v>
      </c>
      <c r="E10078" t="n">
        <v>-1.009921482974012</v>
      </c>
      <c r="F10078" t="n">
        <v>-11.8560829436</v>
      </c>
      <c r="G10078" t="n">
        <v>-10.67400471406576</v>
      </c>
    </row>
    <row r="10079">
      <c r="A10079" s="3" t="n">
        <v>45392.39419175926</v>
      </c>
      <c r="B10079" t="n">
        <v>2.91374204135</v>
      </c>
      <c r="C10079" t="n">
        <v>0.7916979637497692</v>
      </c>
      <c r="D10079" t="n">
        <v>-1.38384580145</v>
      </c>
      <c r="E10079" t="n">
        <v>-0.3444173201701639</v>
      </c>
      <c r="F10079" t="n">
        <v>-9.636661528899999</v>
      </c>
      <c r="G10079" t="n">
        <v>-10.8988029634836</v>
      </c>
    </row>
    <row r="10080">
      <c r="A10080" s="3" t="n">
        <v>45392.39419232639</v>
      </c>
      <c r="B10080" t="n">
        <v>-2.1715453494</v>
      </c>
      <c r="C10080" t="n">
        <v>0.1473672955282054</v>
      </c>
      <c r="D10080" t="n">
        <v>1.03190474625</v>
      </c>
      <c r="E10080" t="n">
        <v>-0.1450297010550121</v>
      </c>
      <c r="F10080" t="n">
        <v>-10.33337497815</v>
      </c>
      <c r="G10080" t="n">
        <v>-10.64899041872276</v>
      </c>
    </row>
    <row r="10081">
      <c r="A10081" s="3" t="n">
        <v>45392.39419288195</v>
      </c>
      <c r="B10081" t="n">
        <v>-1.65439166165</v>
      </c>
      <c r="C10081" t="n">
        <v>-0.2714050278928912</v>
      </c>
      <c r="D10081" t="n">
        <v>1.1492217002</v>
      </c>
      <c r="E10081" t="n">
        <v>-0.03930580755769233</v>
      </c>
      <c r="F10081" t="n">
        <v>-10.56561606345</v>
      </c>
      <c r="G10081" t="n">
        <v>-10.45129834424735</v>
      </c>
    </row>
    <row r="10082">
      <c r="A10082" s="3" t="n">
        <v>45392.39419344907</v>
      </c>
      <c r="B10082" t="n">
        <v>-0.08858346944999999</v>
      </c>
      <c r="C10082" t="n">
        <v>-0.5832088590616566</v>
      </c>
      <c r="D10082" t="n">
        <v>-0.9624736642499999</v>
      </c>
      <c r="E10082" t="n">
        <v>-0.3208392990139869</v>
      </c>
      <c r="F10082" t="n">
        <v>-11.63103013275</v>
      </c>
      <c r="G10082" t="n">
        <v>-10.30275157617823</v>
      </c>
    </row>
    <row r="10083">
      <c r="A10083" s="3" t="n">
        <v>45392.3941940162</v>
      </c>
      <c r="B10083" t="n">
        <v>-1.5993273219</v>
      </c>
      <c r="C10083" t="n">
        <v>-1.069906155061075</v>
      </c>
      <c r="D10083" t="n">
        <v>1.4963771102</v>
      </c>
      <c r="E10083" t="n">
        <v>-0.2845144616037304</v>
      </c>
      <c r="F10083" t="n">
        <v>-9.234431972499999</v>
      </c>
      <c r="G10083" t="n">
        <v>-10.06602640588056</v>
      </c>
    </row>
    <row r="10084">
      <c r="A10084" s="3" t="n">
        <v>45392.39419513889</v>
      </c>
      <c r="B10084" t="n">
        <v>-0.7829040961</v>
      </c>
      <c r="C10084" t="n">
        <v>-0.9977406407230798</v>
      </c>
      <c r="D10084" t="n">
        <v>-2.15478578455</v>
      </c>
      <c r="E10084" t="n">
        <v>-0.5332953650720295</v>
      </c>
      <c r="F10084" t="n">
        <v>-9.588775656949998</v>
      </c>
      <c r="G10084" t="n">
        <v>-10.14851665393791</v>
      </c>
    </row>
    <row r="10085">
      <c r="A10085" s="3" t="n">
        <v>45392.39419516204</v>
      </c>
      <c r="B10085" t="n">
        <v>1.2593503797</v>
      </c>
      <c r="C10085" t="n">
        <v>-0.3477737089958051</v>
      </c>
      <c r="D10085" t="n">
        <v>-1.9345186189</v>
      </c>
      <c r="E10085" t="n">
        <v>-0.7412956459755267</v>
      </c>
      <c r="F10085" t="n">
        <v>-10.5871612735</v>
      </c>
      <c r="G10085" t="n">
        <v>-10.27245129075131</v>
      </c>
    </row>
    <row r="10086">
      <c r="A10086" s="3" t="n">
        <v>45392.39419570602</v>
      </c>
      <c r="B10086" t="n">
        <v>-1.2569575571</v>
      </c>
      <c r="C10086" t="n">
        <v>-0.3643097096569941</v>
      </c>
      <c r="D10086" t="n">
        <v>-1.00317126175</v>
      </c>
      <c r="E10086" t="n">
        <v>-0.5171676319376474</v>
      </c>
      <c r="F10086" t="n">
        <v>-10.2902747514</v>
      </c>
      <c r="G10086" t="n">
        <v>-10.17939013691436</v>
      </c>
    </row>
    <row r="10087">
      <c r="A10087" s="3" t="n">
        <v>45392.39419626157</v>
      </c>
      <c r="B10087" t="n">
        <v>-0.5099654133</v>
      </c>
      <c r="C10087" t="n">
        <v>-0.3697005783194648</v>
      </c>
      <c r="D10087" t="n">
        <v>1.35271949435</v>
      </c>
      <c r="E10087" t="n">
        <v>-0.001776855255244819</v>
      </c>
      <c r="F10087" t="n">
        <v>-9.7467902084</v>
      </c>
      <c r="G10087" t="n">
        <v>-10.16227522387264</v>
      </c>
    </row>
    <row r="10088">
      <c r="A10088" s="3" t="n">
        <v>45392.39419684028</v>
      </c>
      <c r="B10088" t="n">
        <v>-1.20189321735</v>
      </c>
      <c r="C10088" t="n">
        <v>-0.8584854335060631</v>
      </c>
      <c r="D10088" t="n">
        <v>0.682346707</v>
      </c>
      <c r="E10088" t="n">
        <v>0.5502512686559455</v>
      </c>
      <c r="F10088" t="n">
        <v>-11.1282529939</v>
      </c>
      <c r="G10088" t="n">
        <v>-10.70698164345959</v>
      </c>
    </row>
    <row r="10089">
      <c r="A10089" s="3" t="n">
        <v>45392.39419739584</v>
      </c>
      <c r="B10089" t="n">
        <v>0.17956956815</v>
      </c>
      <c r="C10089" t="n">
        <v>-1.056082527490213</v>
      </c>
      <c r="D10089" t="n">
        <v>1.10851429605</v>
      </c>
      <c r="E10089" t="n">
        <v>1.420100552172848</v>
      </c>
      <c r="F10089" t="n">
        <v>-11.59033253525</v>
      </c>
      <c r="G10089" t="n">
        <v>-10.95975780814094</v>
      </c>
    </row>
    <row r="10090">
      <c r="A10090" s="3" t="n">
        <v>45392.39419796296</v>
      </c>
      <c r="B10090" t="n">
        <v>-1.31920036465</v>
      </c>
      <c r="C10090" t="n">
        <v>-1.035600847489746</v>
      </c>
      <c r="D10090" t="n">
        <v>1.3335671069</v>
      </c>
      <c r="E10090" t="n">
        <v>1.462934399220167</v>
      </c>
      <c r="F10090" t="n">
        <v>-9.548078059449999</v>
      </c>
      <c r="G10090" t="n">
        <v>-11.13389867544723</v>
      </c>
    </row>
    <row r="10091">
      <c r="A10091" s="3" t="n">
        <v>45392.39419853009</v>
      </c>
      <c r="B10091" t="n">
        <v>-1.2545647345</v>
      </c>
      <c r="C10091" t="n">
        <v>-0.7320285903187665</v>
      </c>
      <c r="D10091" t="n">
        <v>1.630453629</v>
      </c>
      <c r="E10091" t="n">
        <v>1.485553654608746</v>
      </c>
      <c r="F10091" t="n">
        <v>-11.4706227587</v>
      </c>
      <c r="G10091" t="n">
        <v>-11.17328337053208</v>
      </c>
    </row>
    <row r="10092">
      <c r="A10092" s="3" t="n">
        <v>45392.39419909722</v>
      </c>
      <c r="B10092" t="n">
        <v>-3.0286661727</v>
      </c>
      <c r="C10092" t="n">
        <v>-0.7983811842951071</v>
      </c>
      <c r="D10092" t="n">
        <v>1.7741014382</v>
      </c>
      <c r="E10092" t="n">
        <v>0.619121222829489</v>
      </c>
      <c r="F10092" t="n">
        <v>-12.41393422885</v>
      </c>
      <c r="G10092" t="n">
        <v>-11.14722659857695</v>
      </c>
    </row>
    <row r="10093">
      <c r="A10093" s="3" t="n">
        <v>45392.39419965278</v>
      </c>
      <c r="B10093" t="n">
        <v>2.20266184985</v>
      </c>
      <c r="C10093" t="n">
        <v>-0.6380599670372979</v>
      </c>
      <c r="D10093" t="n">
        <v>-0.4572938961499999</v>
      </c>
      <c r="E10093" t="n">
        <v>-0.1306938646110725</v>
      </c>
      <c r="F10093" t="n">
        <v>-10.9558717002</v>
      </c>
      <c r="G10093" t="n">
        <v>-10.98750027236716</v>
      </c>
    </row>
    <row r="10094">
      <c r="A10094" s="3" t="n">
        <v>45392.39420021991</v>
      </c>
      <c r="B10094" t="n">
        <v>0.1747741163</v>
      </c>
      <c r="C10094" t="n">
        <v>-0.1537286567914922</v>
      </c>
      <c r="D10094" t="n">
        <v>-1.2617432023</v>
      </c>
      <c r="E10094" t="n">
        <v>-0.9528988763734292</v>
      </c>
      <c r="F10094" t="n">
        <v>-10.50814909445</v>
      </c>
      <c r="G10094" t="n">
        <v>-10.73980310659082</v>
      </c>
    </row>
    <row r="10095">
      <c r="A10095" s="3" t="n">
        <v>45392.39420078704</v>
      </c>
      <c r="B10095" t="n">
        <v>-0.9983856165499999</v>
      </c>
      <c r="C10095" t="n">
        <v>0.4249435865459221</v>
      </c>
      <c r="D10095" t="n">
        <v>-0.5746108501</v>
      </c>
      <c r="E10095" t="n">
        <v>-1.83327268410152</v>
      </c>
      <c r="F10095" t="n">
        <v>-9.773130870299999</v>
      </c>
      <c r="G10095" t="n">
        <v>-10.68570203589525</v>
      </c>
    </row>
    <row r="10096">
      <c r="A10096" s="3" t="n">
        <v>45392.39420135417</v>
      </c>
      <c r="B10096" t="n">
        <v>-0.3327984744</v>
      </c>
      <c r="C10096" t="n">
        <v>0.2944689199927748</v>
      </c>
      <c r="D10096" t="n">
        <v>-4.68305783435</v>
      </c>
      <c r="E10096" t="n">
        <v>-2.203291509929843</v>
      </c>
      <c r="F10096" t="n">
        <v>-10.70208540485</v>
      </c>
      <c r="G10096" t="n">
        <v>-10.17073591687497</v>
      </c>
    </row>
    <row r="10097">
      <c r="A10097" s="3" t="n">
        <v>45392.39420190972</v>
      </c>
      <c r="B10097" t="n">
        <v>1.17076691025</v>
      </c>
      <c r="C10097" t="n">
        <v>0.3378830738393952</v>
      </c>
      <c r="D10097" t="n">
        <v>-1.81720166495</v>
      </c>
      <c r="E10097" t="n">
        <v>-2.160207376143946</v>
      </c>
      <c r="F10097" t="n">
        <v>-10.44350365765</v>
      </c>
      <c r="G10097" t="n">
        <v>-10.21107462298802</v>
      </c>
    </row>
    <row r="10098">
      <c r="A10098" s="3" t="n">
        <v>45392.39420246528</v>
      </c>
      <c r="B10098" t="n">
        <v>1.5921488541</v>
      </c>
      <c r="C10098" t="n">
        <v>-0.4131925681643368</v>
      </c>
      <c r="D10098" t="n">
        <v>-1.30723625165</v>
      </c>
      <c r="E10098" t="n">
        <v>-1.200205010553267</v>
      </c>
      <c r="F10098" t="n">
        <v>-9.48343262265</v>
      </c>
      <c r="G10098" t="n">
        <v>-10.07068689628161</v>
      </c>
    </row>
    <row r="10099">
      <c r="A10099" s="3" t="n">
        <v>45392.39420359954</v>
      </c>
      <c r="B10099" t="n">
        <v>-1.58256775705</v>
      </c>
      <c r="C10099" t="n">
        <v>-0.6919801976206312</v>
      </c>
      <c r="D10099" t="n">
        <v>-1.07738798895</v>
      </c>
      <c r="E10099" t="n">
        <v>-0.6156060302799551</v>
      </c>
      <c r="F10099" t="n">
        <v>-10.6206804032</v>
      </c>
      <c r="G10099" t="n">
        <v>-10.27860886114105</v>
      </c>
    </row>
    <row r="10100">
      <c r="A10100" s="3" t="n">
        <v>45392.39420363426</v>
      </c>
      <c r="B10100" t="n">
        <v>-2.580953373599999</v>
      </c>
      <c r="C10100" t="n">
        <v>-0.9729042594988371</v>
      </c>
      <c r="D10100" t="n">
        <v>1.5705938374</v>
      </c>
      <c r="E10100" t="n">
        <v>0.4946896243121227</v>
      </c>
      <c r="F10100" t="n">
        <v>-10.06761476315</v>
      </c>
      <c r="G10100" t="n">
        <v>-10.28563556588896</v>
      </c>
    </row>
    <row r="10101">
      <c r="A10101" s="3" t="n">
        <v>45392.39420416667</v>
      </c>
      <c r="B10101" t="n">
        <v>0.06703825939999999</v>
      </c>
      <c r="C10101" t="n">
        <v>-1.018657013628907</v>
      </c>
      <c r="D10101" t="n">
        <v>1.503555578</v>
      </c>
      <c r="E10101" t="n">
        <v>1.609657153248606</v>
      </c>
      <c r="F10101" t="n">
        <v>-11.2671151579</v>
      </c>
      <c r="G10101" t="n">
        <v>-10.25155866868313</v>
      </c>
    </row>
    <row r="10102">
      <c r="A10102" s="3" t="n">
        <v>45392.3942047338</v>
      </c>
      <c r="B10102" t="n">
        <v>-2.4851816297</v>
      </c>
      <c r="C10102" t="n">
        <v>-1.391951969196274</v>
      </c>
      <c r="D10102" t="n">
        <v>2.97120901035</v>
      </c>
      <c r="E10102" t="n">
        <v>1.888450497535903</v>
      </c>
      <c r="F10102" t="n">
        <v>-8.614337879699999</v>
      </c>
      <c r="G10102" t="n">
        <v>-10.34260571034094</v>
      </c>
    </row>
    <row r="10103">
      <c r="A10103" s="3" t="n">
        <v>45392.39420585648</v>
      </c>
      <c r="B10103" t="n">
        <v>-1.6041129671</v>
      </c>
      <c r="C10103" t="n">
        <v>-1.379289069520633</v>
      </c>
      <c r="D10103" t="n">
        <v>0.3711032493</v>
      </c>
      <c r="E10103" t="n">
        <v>2.177345559977512</v>
      </c>
      <c r="F10103" t="n">
        <v>-11.93509512265</v>
      </c>
      <c r="G10103" t="n">
        <v>-10.49181597028942</v>
      </c>
    </row>
    <row r="10104">
      <c r="A10104" s="3" t="n">
        <v>45392.39420589121</v>
      </c>
      <c r="B10104" t="n">
        <v>0.1292908736</v>
      </c>
      <c r="C10104" t="n">
        <v>-0.9562510590834524</v>
      </c>
      <c r="D10104" t="n">
        <v>3.804381994349999</v>
      </c>
      <c r="E10104" t="n">
        <v>1.833428264660727</v>
      </c>
      <c r="F10104" t="n">
        <v>-9.528925672</v>
      </c>
      <c r="G10104" t="n">
        <v>-10.30754017023103</v>
      </c>
    </row>
    <row r="10105">
      <c r="A10105" s="3" t="n">
        <v>45392.39420642361</v>
      </c>
      <c r="B10105" t="n">
        <v>0.3830673623</v>
      </c>
      <c r="C10105" t="n">
        <v>-0.828626858796972</v>
      </c>
      <c r="D10105" t="n">
        <v>0.75896606345</v>
      </c>
      <c r="E10105" t="n">
        <v>1.555707114106764</v>
      </c>
      <c r="F10105" t="n">
        <v>-10.71404951785</v>
      </c>
      <c r="G10105" t="n">
        <v>-10.31267986064129</v>
      </c>
    </row>
    <row r="10106">
      <c r="A10106" s="3" t="n">
        <v>45392.3942075463</v>
      </c>
      <c r="B10106" t="n">
        <v>-2.79881791</v>
      </c>
      <c r="C10106" t="n">
        <v>-1.197056024374362</v>
      </c>
      <c r="D10106" t="n">
        <v>1.24976928265</v>
      </c>
      <c r="E10106" t="n">
        <v>1.544042275376694</v>
      </c>
      <c r="F10106" t="n">
        <v>-10.33816062335</v>
      </c>
      <c r="G10106" t="n">
        <v>-10.1629221427421</v>
      </c>
    </row>
    <row r="10107">
      <c r="A10107" s="3" t="n">
        <v>45392.39420758102</v>
      </c>
      <c r="B10107" t="n">
        <v>-0.7805112734999999</v>
      </c>
      <c r="C10107" t="n">
        <v>-1.032348011401868</v>
      </c>
      <c r="D10107" t="n">
        <v>0.9313473571499999</v>
      </c>
      <c r="E10107" t="n">
        <v>1.033814048428558</v>
      </c>
      <c r="F10107" t="n">
        <v>-10.33337497815</v>
      </c>
      <c r="G10107" t="n">
        <v>-10.47762339322905</v>
      </c>
    </row>
    <row r="10108">
      <c r="A10108" s="3" t="n">
        <v>45392.39420811342</v>
      </c>
      <c r="B10108" t="n">
        <v>-0.9217662600999998</v>
      </c>
      <c r="C10108" t="n">
        <v>-1.127440879097439</v>
      </c>
      <c r="D10108" t="n">
        <v>-0.1652028259</v>
      </c>
      <c r="E10108" t="n">
        <v>0.9608331877217975</v>
      </c>
      <c r="F10108" t="n">
        <v>-9.639054351499999</v>
      </c>
      <c r="G10108" t="n">
        <v>-10.03615825311471</v>
      </c>
    </row>
    <row r="10109">
      <c r="A10109" s="3" t="n">
        <v>45392.39420869213</v>
      </c>
      <c r="B10109" t="n">
        <v>-1.4269460282</v>
      </c>
      <c r="C10109" t="n">
        <v>-1.35021820425758</v>
      </c>
      <c r="D10109" t="n">
        <v>2.6886892305</v>
      </c>
      <c r="E10109" t="n">
        <v>0.4110156290202808</v>
      </c>
      <c r="F10109" t="n">
        <v>-10.60631366095</v>
      </c>
      <c r="G10109" t="n">
        <v>-10.42396942805178</v>
      </c>
    </row>
    <row r="10110">
      <c r="A10110" s="3" t="n">
        <v>45392.39420924769</v>
      </c>
      <c r="B10110" t="n">
        <v>-1.9009994892</v>
      </c>
      <c r="C10110" t="n">
        <v>-1.226712568377859</v>
      </c>
      <c r="D10110" t="n">
        <v>0.5339034459499999</v>
      </c>
      <c r="E10110" t="n">
        <v>0.6589734368089762</v>
      </c>
      <c r="F10110" t="n">
        <v>-10.3429560752</v>
      </c>
      <c r="G10110" t="n">
        <v>-10.37375336804956</v>
      </c>
    </row>
    <row r="10111">
      <c r="A10111" s="3" t="n">
        <v>45392.39420981482</v>
      </c>
      <c r="B10111" t="n">
        <v>0.0311263071</v>
      </c>
      <c r="C10111" t="n">
        <v>-0.682324807767601</v>
      </c>
      <c r="D10111" t="n">
        <v>-1.27850276715</v>
      </c>
      <c r="E10111" t="n">
        <v>0.5520945073881134</v>
      </c>
      <c r="F10111" t="n">
        <v>-11.32217949765</v>
      </c>
      <c r="G10111" t="n">
        <v>-10.7740316296928</v>
      </c>
    </row>
    <row r="10112">
      <c r="A10112" s="3" t="n">
        <v>45392.39421037037</v>
      </c>
      <c r="B10112" t="n">
        <v>-0.3830673623</v>
      </c>
      <c r="C10112" t="n">
        <v>-0.5711139678689993</v>
      </c>
      <c r="D10112" t="n">
        <v>1.22583125</v>
      </c>
      <c r="E10112" t="n">
        <v>0.7571970260835686</v>
      </c>
      <c r="F10112" t="n">
        <v>-9.65342109375</v>
      </c>
      <c r="G10112" t="n">
        <v>-11.00611882602357</v>
      </c>
    </row>
    <row r="10113">
      <c r="A10113" s="3" t="n">
        <v>45392.3942109375</v>
      </c>
      <c r="B10113" t="n">
        <v>-0.9552853897999999</v>
      </c>
      <c r="C10113" t="n">
        <v>-0.01821561235209782</v>
      </c>
      <c r="D10113" t="n">
        <v>0.25857194055</v>
      </c>
      <c r="E10113" t="n">
        <v>0.6056363475811206</v>
      </c>
      <c r="F10113" t="n">
        <v>-12.524072715</v>
      </c>
      <c r="G10113" t="n">
        <v>-11.30179974737532</v>
      </c>
    </row>
    <row r="10114">
      <c r="A10114" s="3" t="n">
        <v>45392.39421150463</v>
      </c>
      <c r="B10114" t="n">
        <v>0.3782817171</v>
      </c>
      <c r="C10114" t="n">
        <v>0.2609079577298377</v>
      </c>
      <c r="D10114" t="n">
        <v>1.41975775375</v>
      </c>
      <c r="E10114" t="n">
        <v>0.3117576553342665</v>
      </c>
      <c r="F10114" t="n">
        <v>-10.84812603665</v>
      </c>
      <c r="G10114" t="n">
        <v>-11.59764180410201</v>
      </c>
    </row>
    <row r="10115">
      <c r="A10115" s="3" t="n">
        <v>45392.39421207176</v>
      </c>
      <c r="B10115" t="n">
        <v>1.0510571337</v>
      </c>
      <c r="C10115" t="n">
        <v>0.4117814392339173</v>
      </c>
      <c r="D10115" t="n">
        <v>0.15322890625</v>
      </c>
      <c r="E10115" t="n">
        <v>0.0719130788229605</v>
      </c>
      <c r="F10115" t="n">
        <v>-12.61265618445</v>
      </c>
      <c r="G10115" t="n">
        <v>-11.82524669846239</v>
      </c>
    </row>
    <row r="10116">
      <c r="A10116" s="3" t="n">
        <v>45392.39421263889</v>
      </c>
      <c r="B10116" t="n">
        <v>0.5147510585</v>
      </c>
      <c r="C10116" t="n">
        <v>0.3628749899041969</v>
      </c>
      <c r="D10116" t="n">
        <v>0.5698153982499999</v>
      </c>
      <c r="E10116" t="n">
        <v>-0.265245948787763</v>
      </c>
      <c r="F10116" t="n">
        <v>-11.0300884274</v>
      </c>
      <c r="G10116" t="n">
        <v>-11.83651469932766</v>
      </c>
    </row>
    <row r="10117">
      <c r="A10117" s="3" t="n">
        <v>45392.39421319444</v>
      </c>
      <c r="B10117" t="n">
        <v>1.00317126175</v>
      </c>
      <c r="C10117" t="n">
        <v>0.4124441310369476</v>
      </c>
      <c r="D10117" t="n">
        <v>-1.98479731345</v>
      </c>
      <c r="E10117" t="n">
        <v>-0.7191443666680672</v>
      </c>
      <c r="F10117" t="n">
        <v>-12.17930032095</v>
      </c>
      <c r="G10117" t="n">
        <v>-11.78979097255096</v>
      </c>
    </row>
    <row r="10118">
      <c r="A10118" s="3" t="n">
        <v>45392.39421431713</v>
      </c>
      <c r="B10118" t="n">
        <v>-0.9600710349999999</v>
      </c>
      <c r="C10118" t="n">
        <v>0.4288472275883464</v>
      </c>
      <c r="D10118" t="n">
        <v>-0.87148756555</v>
      </c>
      <c r="E10118" t="n">
        <v>-1.031059317010842</v>
      </c>
      <c r="F10118" t="n">
        <v>-12.17451467575</v>
      </c>
      <c r="G10118" t="n">
        <v>-11.20910909746192</v>
      </c>
    </row>
    <row r="10119">
      <c r="A10119" s="3" t="n">
        <v>45392.39421489583</v>
      </c>
      <c r="B10119" t="n">
        <v>0.277724328</v>
      </c>
      <c r="C10119" t="n">
        <v>0.1827532776420752</v>
      </c>
      <c r="D10119" t="n">
        <v>-2.56419380875</v>
      </c>
      <c r="E10119" t="n">
        <v>-1.177211502312008</v>
      </c>
      <c r="F10119" t="n">
        <v>-10.6565923555</v>
      </c>
      <c r="G10119" t="n">
        <v>-11.16483051827789</v>
      </c>
    </row>
    <row r="10120">
      <c r="A10120" s="3" t="n">
        <v>45392.39421545139</v>
      </c>
      <c r="B10120" t="n">
        <v>0.2035076008</v>
      </c>
      <c r="C10120" t="n">
        <v>-0.2249646652966207</v>
      </c>
      <c r="D10120" t="n">
        <v>-0.2059004234</v>
      </c>
      <c r="E10120" t="n">
        <v>-1.05420271383963</v>
      </c>
      <c r="F10120" t="n">
        <v>-10.4913895296</v>
      </c>
      <c r="G10120" t="n">
        <v>-10.85864015986879</v>
      </c>
    </row>
    <row r="10121">
      <c r="A10121" s="3" t="n">
        <v>45392.39421601852</v>
      </c>
      <c r="B10121" t="n">
        <v>-0.277724328</v>
      </c>
      <c r="C10121" t="n">
        <v>-0.4357268325862483</v>
      </c>
      <c r="D10121" t="n">
        <v>0.0622526142</v>
      </c>
      <c r="E10121" t="n">
        <v>-1.11910831260618</v>
      </c>
      <c r="F10121" t="n">
        <v>-10.23760323425</v>
      </c>
      <c r="G10121" t="n">
        <v>-11.00780705567963</v>
      </c>
    </row>
    <row r="10122">
      <c r="A10122" s="3" t="n">
        <v>45392.39421658565</v>
      </c>
      <c r="B10122" t="n">
        <v>-0.1412549866</v>
      </c>
      <c r="C10122" t="n">
        <v>-0.639156460232053</v>
      </c>
      <c r="D10122" t="n">
        <v>-1.3239958165</v>
      </c>
      <c r="E10122" t="n">
        <v>-0.4407903785882297</v>
      </c>
      <c r="F10122" t="n">
        <v>-10.47702278735</v>
      </c>
      <c r="G10122" t="n">
        <v>-10.5669175590625</v>
      </c>
    </row>
    <row r="10123">
      <c r="A10123" s="3" t="n">
        <v>45392.39421715277</v>
      </c>
      <c r="B10123" t="n">
        <v>-1.1587929906</v>
      </c>
      <c r="C10123" t="n">
        <v>-0.6726924143945241</v>
      </c>
      <c r="D10123" t="n">
        <v>0.2442051983</v>
      </c>
      <c r="E10123" t="n">
        <v>-0.2462629032100241</v>
      </c>
      <c r="F10123" t="n">
        <v>-11.79144731345</v>
      </c>
      <c r="G10123" t="n">
        <v>-10.60784258397707</v>
      </c>
    </row>
    <row r="10124">
      <c r="A10124" s="3" t="n">
        <v>45392.39421826389</v>
      </c>
      <c r="B10124" t="n">
        <v>-1.81480884235</v>
      </c>
      <c r="C10124" t="n">
        <v>-0.9856518072512848</v>
      </c>
      <c r="D10124" t="n">
        <v>-0.751777789</v>
      </c>
      <c r="E10124" t="n">
        <v>0.4461310938938243</v>
      </c>
      <c r="F10124" t="n">
        <v>-10.6901114852</v>
      </c>
      <c r="G10124" t="n">
        <v>-10.5002445230822</v>
      </c>
    </row>
    <row r="10125">
      <c r="A10125" s="3" t="n">
        <v>45392.39421829861</v>
      </c>
      <c r="B10125" t="n">
        <v>-0.4932058484499999</v>
      </c>
      <c r="C10125" t="n">
        <v>-1.145501162342894</v>
      </c>
      <c r="D10125" t="n">
        <v>-0.31843173215</v>
      </c>
      <c r="E10125" t="n">
        <v>0.3647673304643368</v>
      </c>
      <c r="F10125" t="n">
        <v>-10.8217951814</v>
      </c>
      <c r="G10125" t="n">
        <v>-10.49992686991576</v>
      </c>
    </row>
    <row r="10126">
      <c r="A10126" s="3" t="n">
        <v>45392.39421884259</v>
      </c>
      <c r="B10126" t="n">
        <v>-0.8164232258</v>
      </c>
      <c r="C10126" t="n">
        <v>-0.997351254997905</v>
      </c>
      <c r="D10126" t="n">
        <v>2.3439266431</v>
      </c>
      <c r="E10126" t="n">
        <v>0.2051029530226114</v>
      </c>
      <c r="F10126" t="n">
        <v>-8.750807221099999</v>
      </c>
      <c r="G10126" t="n">
        <v>-10.52016964712101</v>
      </c>
    </row>
    <row r="10127">
      <c r="A10127" s="3" t="n">
        <v>45392.39421940973</v>
      </c>
      <c r="B10127" t="n">
        <v>-0.8834614852</v>
      </c>
      <c r="C10127" t="n">
        <v>-0.6851118165508177</v>
      </c>
      <c r="D10127" t="n">
        <v>-0.3112434577</v>
      </c>
      <c r="E10127" t="n">
        <v>0.05105424283566451</v>
      </c>
      <c r="F10127" t="n">
        <v>-11.28148190015</v>
      </c>
      <c r="G10127" t="n">
        <v>-10.39799216082555</v>
      </c>
    </row>
    <row r="10128">
      <c r="A10128" s="3" t="n">
        <v>45392.39421996528</v>
      </c>
      <c r="B10128" t="n">
        <v>-0.8307899680499999</v>
      </c>
      <c r="C10128" t="n">
        <v>-0.2632399745279727</v>
      </c>
      <c r="D10128" t="n">
        <v>0.96965213205</v>
      </c>
      <c r="E10128" t="n">
        <v>-0.7661101965453401</v>
      </c>
      <c r="F10128" t="n">
        <v>-9.323025248599999</v>
      </c>
      <c r="G10128" t="n">
        <v>-10.07346745873546</v>
      </c>
    </row>
    <row r="10129">
      <c r="A10129" s="3" t="n">
        <v>45392.39422053241</v>
      </c>
      <c r="B10129" t="n">
        <v>-0.28491260245</v>
      </c>
      <c r="C10129" t="n">
        <v>-0.3054421498749426</v>
      </c>
      <c r="D10129" t="n">
        <v>-2.94247552585</v>
      </c>
      <c r="E10129" t="n">
        <v>-1.096482656606879</v>
      </c>
      <c r="F10129" t="n">
        <v>-11.5161060014</v>
      </c>
      <c r="G10129" t="n">
        <v>-10.13072163028826</v>
      </c>
    </row>
    <row r="10130">
      <c r="A10130" s="3" t="n">
        <v>45392.39422109954</v>
      </c>
      <c r="B10130" t="n">
        <v>0.8451567102999999</v>
      </c>
      <c r="C10130" t="n">
        <v>-0.3853602896540804</v>
      </c>
      <c r="D10130" t="n">
        <v>-2.49476272675</v>
      </c>
      <c r="E10130" t="n">
        <v>-1.642299102108396</v>
      </c>
      <c r="F10130" t="n">
        <v>-10.36210846265</v>
      </c>
      <c r="G10130" t="n">
        <v>-10.23723823942357</v>
      </c>
    </row>
    <row r="10131">
      <c r="A10131" s="3" t="n">
        <v>45392.39422166667</v>
      </c>
      <c r="B10131" t="n">
        <v>0.2729386828</v>
      </c>
      <c r="C10131" t="n">
        <v>-0.07822620691258764</v>
      </c>
      <c r="D10131" t="n">
        <v>-2.0159138139</v>
      </c>
      <c r="E10131" t="n">
        <v>-2.336049822951522</v>
      </c>
      <c r="F10131" t="n">
        <v>-9.660599561549999</v>
      </c>
      <c r="G10131" t="n">
        <v>-10.59892527597765</v>
      </c>
    </row>
    <row r="10132">
      <c r="A10132" s="3" t="n">
        <v>45392.39422222222</v>
      </c>
      <c r="B10132" t="n">
        <v>-0.6200940927999999</v>
      </c>
      <c r="C10132" t="n">
        <v>0.3647123995087424</v>
      </c>
      <c r="D10132" t="n">
        <v>-2.98317312335</v>
      </c>
      <c r="E10132" t="n">
        <v>-2.408110001524483</v>
      </c>
      <c r="F10132" t="n">
        <v>-9.58399001175</v>
      </c>
      <c r="G10132" t="n">
        <v>-10.28196968467555</v>
      </c>
    </row>
    <row r="10133">
      <c r="A10133" s="3" t="n">
        <v>45392.39422278935</v>
      </c>
      <c r="B10133" t="n">
        <v>-1.30723625165</v>
      </c>
      <c r="C10133" t="n">
        <v>0.648266198020981</v>
      </c>
      <c r="D10133" t="n">
        <v>-0.38546999155</v>
      </c>
      <c r="E10133" t="n">
        <v>-2.554368231229728</v>
      </c>
      <c r="F10133" t="n">
        <v>-11.14501255875</v>
      </c>
      <c r="G10133" t="n">
        <v>-10.55812849187078</v>
      </c>
    </row>
    <row r="10134">
      <c r="A10134" s="3" t="n">
        <v>45392.39422335648</v>
      </c>
      <c r="B10134" t="n">
        <v>1.40779364075</v>
      </c>
      <c r="C10134" t="n">
        <v>0.3573900779827516</v>
      </c>
      <c r="D10134" t="n">
        <v>-2.43251011255</v>
      </c>
      <c r="E10134" t="n">
        <v>-1.674937942100121</v>
      </c>
      <c r="F10134" t="n">
        <v>-11.0276956048</v>
      </c>
      <c r="G10134" t="n">
        <v>-10.10857736879327</v>
      </c>
    </row>
    <row r="10135">
      <c r="A10135" s="3" t="n">
        <v>45392.39422392361</v>
      </c>
      <c r="B10135" t="n">
        <v>1.8363540524</v>
      </c>
      <c r="C10135" t="n">
        <v>-0.0619761535354314</v>
      </c>
      <c r="D10135" t="n">
        <v>-2.580953373599999</v>
      </c>
      <c r="E10135" t="n">
        <v>-1.372777591076577</v>
      </c>
      <c r="F10135" t="n">
        <v>-10.80742843915</v>
      </c>
      <c r="G10135" t="n">
        <v>-10.41484474026495</v>
      </c>
    </row>
    <row r="10136">
      <c r="A10136" s="3" t="n">
        <v>45392.39422447917</v>
      </c>
      <c r="B10136" t="n">
        <v>0.84036125845</v>
      </c>
      <c r="C10136" t="n">
        <v>-0.2401905066615392</v>
      </c>
      <c r="D10136" t="n">
        <v>-1.1611858132</v>
      </c>
      <c r="E10136" t="n">
        <v>-0.6355596598958055</v>
      </c>
      <c r="F10136" t="n">
        <v>-9.1985200202</v>
      </c>
      <c r="G10136" t="n">
        <v>-10.65457213988138</v>
      </c>
    </row>
    <row r="10137">
      <c r="A10137" s="3" t="n">
        <v>45392.39422504629</v>
      </c>
      <c r="B10137" t="n">
        <v>-1.1923121203</v>
      </c>
      <c r="C10137" t="n">
        <v>0.04009267120874138</v>
      </c>
      <c r="D10137" t="n">
        <v>-0.21308869785</v>
      </c>
      <c r="E10137" t="n">
        <v>-0.4978844891543134</v>
      </c>
      <c r="F10137" t="n">
        <v>-11.3437247077</v>
      </c>
      <c r="G10137" t="n">
        <v>-10.8442710402491</v>
      </c>
    </row>
    <row r="10138">
      <c r="A10138" s="3" t="n">
        <v>45392.39422561343</v>
      </c>
      <c r="B10138" t="n">
        <v>-2.5546127117</v>
      </c>
      <c r="C10138" t="n">
        <v>-0.006495499776573432</v>
      </c>
      <c r="D10138" t="n">
        <v>1.8124062131</v>
      </c>
      <c r="E10138" t="n">
        <v>-0.5888589067397452</v>
      </c>
      <c r="F10138" t="n">
        <v>-9.3589372009</v>
      </c>
      <c r="G10138" t="n">
        <v>-10.83064244843068</v>
      </c>
    </row>
    <row r="10139">
      <c r="A10139" s="3" t="n">
        <v>45392.39422674769</v>
      </c>
      <c r="B10139" t="n">
        <v>-0.38786281415</v>
      </c>
      <c r="C10139" t="n">
        <v>-0.4065281151240105</v>
      </c>
      <c r="D10139" t="n">
        <v>-0.87148756555</v>
      </c>
      <c r="E10139" t="n">
        <v>0.1184184990553618</v>
      </c>
      <c r="F10139" t="n">
        <v>-13.1106476781</v>
      </c>
      <c r="G10139" t="n">
        <v>-11.20800579218861</v>
      </c>
    </row>
    <row r="10140">
      <c r="A10140" s="3" t="n">
        <v>45392.39422678241</v>
      </c>
      <c r="B10140" t="n">
        <v>0.9792332290999999</v>
      </c>
      <c r="C10140" t="n">
        <v>-0.2595159620536139</v>
      </c>
      <c r="D10140" t="n">
        <v>0.7876897413</v>
      </c>
      <c r="E10140" t="n">
        <v>-0.03486024052097902</v>
      </c>
      <c r="F10140" t="n">
        <v>-11.38921775705</v>
      </c>
      <c r="G10140" t="n">
        <v>-11.72260913373686</v>
      </c>
    </row>
    <row r="10141">
      <c r="A10141" s="3" t="n">
        <v>45392.39422730324</v>
      </c>
      <c r="B10141" t="n">
        <v>1.98958295865</v>
      </c>
      <c r="C10141" t="n">
        <v>-0.01127200124696979</v>
      </c>
      <c r="D10141" t="n">
        <v>-3.07415922205</v>
      </c>
      <c r="E10141" t="n">
        <v>-0.3459231095613062</v>
      </c>
      <c r="F10141" t="n">
        <v>-11.76271382895</v>
      </c>
      <c r="G10141" t="n">
        <v>-12.01346438321227</v>
      </c>
    </row>
    <row r="10142">
      <c r="A10142" s="3" t="n">
        <v>45392.39422787037</v>
      </c>
      <c r="B10142" t="n">
        <v>-0.94091864755</v>
      </c>
      <c r="C10142" t="n">
        <v>0.4304264182688825</v>
      </c>
      <c r="D10142" t="n">
        <v>0.4165864919999999</v>
      </c>
      <c r="E10142" t="n">
        <v>-0.7908420420808882</v>
      </c>
      <c r="F10142" t="n">
        <v>-11.5017490658</v>
      </c>
      <c r="G10142" t="n">
        <v>-11.64733040806204</v>
      </c>
    </row>
    <row r="10143">
      <c r="A10143" s="3" t="n">
        <v>45392.3942284375</v>
      </c>
      <c r="B10143" t="n">
        <v>-0.3375841196</v>
      </c>
      <c r="C10143" t="n">
        <v>0.6120509710693491</v>
      </c>
      <c r="D10143" t="n">
        <v>1.2210456048</v>
      </c>
      <c r="E10143" t="n">
        <v>-1.099303245737066</v>
      </c>
      <c r="F10143" t="n">
        <v>-12.6653277016</v>
      </c>
      <c r="G10143" t="n">
        <v>-11.76426588561297</v>
      </c>
    </row>
    <row r="10144">
      <c r="A10144" s="3" t="n">
        <v>45392.39422899306</v>
      </c>
      <c r="B10144" t="n">
        <v>0.5817893178999999</v>
      </c>
      <c r="C10144" t="n">
        <v>-0.3096612495886956</v>
      </c>
      <c r="D10144" t="n">
        <v>-2.6168653259</v>
      </c>
      <c r="E10144" t="n">
        <v>0.09417545444510511</v>
      </c>
      <c r="F10144" t="n">
        <v>-11.69088992435</v>
      </c>
      <c r="G10144" t="n">
        <v>-11.38927005918336</v>
      </c>
    </row>
    <row r="10145">
      <c r="A10145" s="3" t="n">
        <v>45392.39422956019</v>
      </c>
      <c r="B10145" t="n">
        <v>-0.79966366095</v>
      </c>
      <c r="C10145" t="n">
        <v>-0.7366050498447574</v>
      </c>
      <c r="D10145" t="n">
        <v>0.29687671545</v>
      </c>
      <c r="E10145" t="n">
        <v>0.5151878773224954</v>
      </c>
      <c r="F10145" t="n">
        <v>-10.2423986861</v>
      </c>
      <c r="G10145" t="n">
        <v>-11.68448145001996</v>
      </c>
    </row>
    <row r="10146">
      <c r="A10146" s="3" t="n">
        <v>45392.39423012731</v>
      </c>
      <c r="B10146" t="n">
        <v>0.0023928226</v>
      </c>
      <c r="C10146" t="n">
        <v>-0.9558443917093269</v>
      </c>
      <c r="D10146" t="n">
        <v>0.2011147782</v>
      </c>
      <c r="E10146" t="n">
        <v>1.332883704549421</v>
      </c>
      <c r="F10146" t="n">
        <v>-10.6613780007</v>
      </c>
      <c r="G10146" t="n">
        <v>-11.46126755748989</v>
      </c>
    </row>
    <row r="10147">
      <c r="A10147" s="3" t="n">
        <v>45392.39423069444</v>
      </c>
      <c r="B10147" t="n">
        <v>-1.5059484006</v>
      </c>
      <c r="C10147" t="n">
        <v>-0.8174932707568787</v>
      </c>
      <c r="D10147" t="n">
        <v>2.638410535949999</v>
      </c>
      <c r="E10147" t="n">
        <v>1.338838581313174</v>
      </c>
      <c r="F10147" t="n">
        <v>-13.0771285484</v>
      </c>
      <c r="G10147" t="n">
        <v>-11.52461044714852</v>
      </c>
    </row>
    <row r="10148">
      <c r="A10148" s="3" t="n">
        <v>45392.39423125</v>
      </c>
      <c r="B10148" t="n">
        <v>-3.4045550672</v>
      </c>
      <c r="C10148" t="n">
        <v>-1.005580177314105</v>
      </c>
      <c r="D10148" t="n">
        <v>5.49948106015</v>
      </c>
      <c r="E10148" t="n">
        <v>1.904216047540681</v>
      </c>
      <c r="F10148" t="n">
        <v>-11.55202776035</v>
      </c>
      <c r="G10148" t="n">
        <v>-11.56227058911145</v>
      </c>
    </row>
    <row r="10149">
      <c r="A10149" s="3" t="n">
        <v>45392.39423240741</v>
      </c>
      <c r="B10149" t="n">
        <v>1.0486643111</v>
      </c>
      <c r="C10149" t="n">
        <v>-1.145208814448138</v>
      </c>
      <c r="D10149" t="n">
        <v>-0.9552853897999999</v>
      </c>
      <c r="E10149" t="n">
        <v>2.28864486546003</v>
      </c>
      <c r="F10149" t="n">
        <v>-12.0955024967</v>
      </c>
      <c r="G10149" t="n">
        <v>-11.64884060930271</v>
      </c>
    </row>
    <row r="10150">
      <c r="A10150" s="3" t="n">
        <v>45392.39423244213</v>
      </c>
      <c r="B10150" t="n">
        <v>-0.90022105005</v>
      </c>
      <c r="C10150" t="n">
        <v>-1.262987595321099</v>
      </c>
      <c r="D10150" t="n">
        <v>1.79086100305</v>
      </c>
      <c r="E10150" t="n">
        <v>1.918630954386369</v>
      </c>
      <c r="F10150" t="n">
        <v>-10.32858933295</v>
      </c>
      <c r="G10150" t="n">
        <v>-11.90795584740644</v>
      </c>
    </row>
    <row r="10151">
      <c r="A10151" s="3" t="n">
        <v>45392.39423295139</v>
      </c>
      <c r="B10151" t="n">
        <v>-0.9744377772499999</v>
      </c>
      <c r="C10151" t="n">
        <v>-1.244532280097439</v>
      </c>
      <c r="D10151" t="n">
        <v>0.9385258249499999</v>
      </c>
      <c r="E10151" t="n">
        <v>1.070301369913873</v>
      </c>
      <c r="F10151" t="n">
        <v>-12.6964540087</v>
      </c>
      <c r="G10151" t="n">
        <v>-11.64212143104071</v>
      </c>
    </row>
    <row r="10152">
      <c r="A10152" s="3" t="n">
        <v>45392.39423350694</v>
      </c>
      <c r="B10152" t="n">
        <v>-1.2186527822</v>
      </c>
      <c r="C10152" t="n">
        <v>-0.7589787960934754</v>
      </c>
      <c r="D10152" t="n">
        <v>1.72142992105</v>
      </c>
      <c r="E10152" t="n">
        <v>-0.06038779626596762</v>
      </c>
      <c r="F10152" t="n">
        <v>-11.39161057965</v>
      </c>
      <c r="G10152" t="n">
        <v>-11.45593651167835</v>
      </c>
    </row>
    <row r="10153">
      <c r="A10153" s="3" t="n">
        <v>45392.39423408564</v>
      </c>
      <c r="B10153" t="n">
        <v>-1.21146450775</v>
      </c>
      <c r="C10153" t="n">
        <v>-0.1763112458243593</v>
      </c>
      <c r="D10153" t="n">
        <v>-1.2856910416</v>
      </c>
      <c r="E10153" t="n">
        <v>-1.022818256393593</v>
      </c>
      <c r="F10153" t="n">
        <v>-10.88403798895</v>
      </c>
      <c r="G10153" t="n">
        <v>-11.20900426460201</v>
      </c>
    </row>
    <row r="10154">
      <c r="A10154" s="3" t="n">
        <v>45392.3942346412</v>
      </c>
      <c r="B10154" t="n">
        <v>-1.1300595061</v>
      </c>
      <c r="C10154" t="n">
        <v>-0.2845296630541966</v>
      </c>
      <c r="D10154" t="n">
        <v>-1.0486643111</v>
      </c>
      <c r="E10154" t="n">
        <v>-1.140809126074712</v>
      </c>
      <c r="F10154" t="n">
        <v>-12.0859312063</v>
      </c>
      <c r="G10154" t="n">
        <v>-11.3245967568674</v>
      </c>
    </row>
    <row r="10155">
      <c r="A10155" s="3" t="n">
        <v>45392.39423520833</v>
      </c>
      <c r="B10155" t="n">
        <v>1.3335671069</v>
      </c>
      <c r="C10155" t="n">
        <v>0.06976816559184174</v>
      </c>
      <c r="D10155" t="n">
        <v>-3.49074571405</v>
      </c>
      <c r="E10155" t="n">
        <v>-1.601688804366788</v>
      </c>
      <c r="F10155" t="n">
        <v>-10.1849317171</v>
      </c>
      <c r="G10155" t="n">
        <v>-11.12586099423569</v>
      </c>
    </row>
    <row r="10156">
      <c r="A10156" s="3" t="n">
        <v>45392.39423576389</v>
      </c>
      <c r="B10156" t="n">
        <v>1.57778211185</v>
      </c>
      <c r="C10156" t="n">
        <v>0.4795778966926587</v>
      </c>
      <c r="D10156" t="n">
        <v>-1.50835102985</v>
      </c>
      <c r="E10156" t="n">
        <v>-1.581383735503618</v>
      </c>
      <c r="F10156" t="n">
        <v>-11.42273688675</v>
      </c>
      <c r="G10156" t="n">
        <v>-10.66226206219677</v>
      </c>
    </row>
    <row r="10157">
      <c r="A10157" s="3" t="n">
        <v>45392.39423689815</v>
      </c>
      <c r="B10157" t="n">
        <v>1.00077843915</v>
      </c>
      <c r="C10157" t="n">
        <v>0.7744051137299557</v>
      </c>
      <c r="D10157" t="n">
        <v>-1.48679601315</v>
      </c>
      <c r="E10157" t="n">
        <v>-1.387826524132988</v>
      </c>
      <c r="F10157" t="n">
        <v>-9.526532849399999</v>
      </c>
      <c r="G10157" t="n">
        <v>-10.55592956205702</v>
      </c>
    </row>
    <row r="10158">
      <c r="A10158" s="3" t="n">
        <v>45392.39423745371</v>
      </c>
      <c r="B10158" t="n">
        <v>-0.94091864755</v>
      </c>
      <c r="C10158" t="n">
        <v>0.5641824264869481</v>
      </c>
      <c r="D10158" t="n">
        <v>-0.0766095498</v>
      </c>
      <c r="E10158" t="n">
        <v>-0.7264843127328693</v>
      </c>
      <c r="F10158" t="n">
        <v>-12.40914858365</v>
      </c>
      <c r="G10158" t="n">
        <v>-10.4969897668111</v>
      </c>
    </row>
    <row r="10159">
      <c r="A10159" s="3" t="n">
        <v>45392.39423802083</v>
      </c>
      <c r="B10159" t="n">
        <v>0.09336911464999999</v>
      </c>
      <c r="C10159" t="n">
        <v>0.2629204011783224</v>
      </c>
      <c r="D10159" t="n">
        <v>0.9792332290999999</v>
      </c>
      <c r="E10159" t="n">
        <v>-0.07850353623146883</v>
      </c>
      <c r="F10159" t="n">
        <v>-8.56645200775</v>
      </c>
      <c r="G10159" t="n">
        <v>-10.54395824836996</v>
      </c>
    </row>
    <row r="10160">
      <c r="A10160" s="3" t="n">
        <v>45392.39423858796</v>
      </c>
      <c r="B10160" t="n">
        <v>1.14681907095</v>
      </c>
      <c r="C10160" t="n">
        <v>-0.3772582137268077</v>
      </c>
      <c r="D10160" t="n">
        <v>-0.12449542175</v>
      </c>
      <c r="E10160" t="n">
        <v>0.8639748715736623</v>
      </c>
      <c r="F10160" t="n">
        <v>-10.64701125845</v>
      </c>
      <c r="G10160" t="n">
        <v>-10.51445765067485</v>
      </c>
    </row>
    <row r="10161">
      <c r="A10161" s="3" t="n">
        <v>45392.39423971065</v>
      </c>
      <c r="B10161" t="n">
        <v>-0.7469921438</v>
      </c>
      <c r="C10161" t="n">
        <v>-0.3933154487059452</v>
      </c>
      <c r="D10161" t="n">
        <v>0.4309532342499999</v>
      </c>
      <c r="E10161" t="n">
        <v>0.8772011392895132</v>
      </c>
      <c r="F10161" t="n">
        <v>-10.70926387265</v>
      </c>
      <c r="G10161" t="n">
        <v>-10.40989818828325</v>
      </c>
    </row>
    <row r="10162">
      <c r="A10162" s="3" t="n">
        <v>45392.39423974537</v>
      </c>
      <c r="B10162" t="n">
        <v>-1.78368253525</v>
      </c>
      <c r="C10162" t="n">
        <v>-0.4045716541600245</v>
      </c>
      <c r="D10162" t="n">
        <v>0.9816260517000001</v>
      </c>
      <c r="E10162" t="n">
        <v>0.9249888990208652</v>
      </c>
      <c r="F10162" t="n">
        <v>-11.0995195094</v>
      </c>
      <c r="G10162" t="n">
        <v>-10.42786259952381</v>
      </c>
    </row>
    <row r="10163">
      <c r="A10163" s="3" t="n">
        <v>45392.39424083333</v>
      </c>
      <c r="B10163" t="n">
        <v>-0.0742167272</v>
      </c>
      <c r="C10163" t="n">
        <v>-0.5476922359110737</v>
      </c>
      <c r="D10163" t="n">
        <v>1.68312514615</v>
      </c>
      <c r="E10163" t="n">
        <v>0.3776201682631714</v>
      </c>
      <c r="F10163" t="n">
        <v>-10.5560349664</v>
      </c>
      <c r="G10163" t="n">
        <v>-9.85327168275434</v>
      </c>
    </row>
    <row r="10164">
      <c r="A10164" s="3" t="n">
        <v>45392.39424086805</v>
      </c>
      <c r="B10164" t="n">
        <v>-0.7422064986</v>
      </c>
      <c r="C10164" t="n">
        <v>-0.7030790623475545</v>
      </c>
      <c r="D10164" t="n">
        <v>0.8164232258</v>
      </c>
      <c r="E10164" t="n">
        <v>-0.2138771387944062</v>
      </c>
      <c r="F10164" t="n">
        <v>-8.738833301450001</v>
      </c>
      <c r="G10164" t="n">
        <v>-10.31300910348499</v>
      </c>
    </row>
    <row r="10165">
      <c r="A10165" s="3" t="n">
        <v>45392.39424141204</v>
      </c>
      <c r="B10165" t="n">
        <v>0.59137041495</v>
      </c>
      <c r="C10165" t="n">
        <v>-0.9259517108888139</v>
      </c>
      <c r="D10165" t="n">
        <v>-2.02070926575</v>
      </c>
      <c r="E10165" t="n">
        <v>-0.2911394365914925</v>
      </c>
      <c r="F10165" t="n">
        <v>-10.4602632225</v>
      </c>
      <c r="G10165" t="n">
        <v>-9.791447223693034</v>
      </c>
    </row>
    <row r="10166">
      <c r="A10166" s="3" t="n">
        <v>45392.39424253472</v>
      </c>
      <c r="B10166" t="n">
        <v>-1.8459253428</v>
      </c>
      <c r="C10166" t="n">
        <v>-0.9641864676793734</v>
      </c>
      <c r="D10166" t="n">
        <v>-0.7493849664</v>
      </c>
      <c r="E10166" t="n">
        <v>-0.7563233198606083</v>
      </c>
      <c r="F10166" t="n">
        <v>-9.239227424349998</v>
      </c>
      <c r="G10166" t="n">
        <v>-9.692028914708418</v>
      </c>
    </row>
    <row r="10167">
      <c r="A10167" s="3" t="n">
        <v>45392.39424255787</v>
      </c>
      <c r="B10167" t="n">
        <v>-1.58974622485</v>
      </c>
      <c r="C10167" t="n">
        <v>-1.033283140628441</v>
      </c>
      <c r="D10167" t="n">
        <v>-2.32955990085</v>
      </c>
      <c r="E10167" t="n">
        <v>-1.151942074053733</v>
      </c>
      <c r="F10167" t="n">
        <v>-9.090784163299999</v>
      </c>
      <c r="G10167" t="n">
        <v>-9.487851878604804</v>
      </c>
    </row>
    <row r="10168">
      <c r="A10168" s="3" t="n">
        <v>45392.39424309028</v>
      </c>
      <c r="B10168" t="n">
        <v>-0.1364693414</v>
      </c>
      <c r="C10168" t="n">
        <v>-1.115132596115155</v>
      </c>
      <c r="D10168" t="n">
        <v>-0.51954651035</v>
      </c>
      <c r="E10168" t="n">
        <v>-1.117428678055947</v>
      </c>
      <c r="F10168" t="n">
        <v>-11.853690121</v>
      </c>
      <c r="G10168" t="n">
        <v>-9.759786008411215</v>
      </c>
    </row>
    <row r="10169">
      <c r="A10169" s="3" t="n">
        <v>45392.39424366898</v>
      </c>
      <c r="B10169" t="n">
        <v>-1.9033923118</v>
      </c>
      <c r="C10169" t="n">
        <v>-0.7084701596032654</v>
      </c>
      <c r="D10169" t="n">
        <v>0.76375170865</v>
      </c>
      <c r="E10169" t="n">
        <v>-0.6230283384891627</v>
      </c>
      <c r="F10169" t="n">
        <v>-7.98705551245</v>
      </c>
      <c r="G10169" t="n">
        <v>-10.12680797686192</v>
      </c>
    </row>
    <row r="10170">
      <c r="A10170" s="3" t="n">
        <v>45392.39424423611</v>
      </c>
      <c r="B10170" t="n">
        <v>-0.8882471304</v>
      </c>
      <c r="C10170" t="n">
        <v>-0.4904426590824024</v>
      </c>
      <c r="D10170" t="n">
        <v>-1.62087253195</v>
      </c>
      <c r="E10170" t="n">
        <v>0.08354724034021031</v>
      </c>
      <c r="F10170" t="n">
        <v>-10.8648856015</v>
      </c>
      <c r="G10170" t="n">
        <v>-10.23308467739175</v>
      </c>
    </row>
    <row r="10171">
      <c r="A10171" s="3" t="n">
        <v>45392.39424479166</v>
      </c>
      <c r="B10171" t="n">
        <v>0.5746108501</v>
      </c>
      <c r="C10171" t="n">
        <v>0.1398009507184154</v>
      </c>
      <c r="D10171" t="n">
        <v>-0.02154521005</v>
      </c>
      <c r="E10171" t="n">
        <v>-0.005132604019813358</v>
      </c>
      <c r="F10171" t="n">
        <v>-9.8784739046</v>
      </c>
      <c r="G10171" t="n">
        <v>-10.63942374590621</v>
      </c>
    </row>
    <row r="10172">
      <c r="A10172" s="3" t="n">
        <v>45392.3942453588</v>
      </c>
      <c r="B10172" t="n">
        <v>1.1587929906</v>
      </c>
      <c r="C10172" t="n">
        <v>0.6067484994128224</v>
      </c>
      <c r="D10172" t="n">
        <v>1.0486643111</v>
      </c>
      <c r="E10172" t="n">
        <v>-0.2724182445702804</v>
      </c>
      <c r="F10172" t="n">
        <v>-11.9542475101</v>
      </c>
      <c r="G10172" t="n">
        <v>-10.7563549944822</v>
      </c>
    </row>
    <row r="10173">
      <c r="A10173" s="3" t="n">
        <v>45392.3942459375</v>
      </c>
      <c r="B10173" t="n">
        <v>1.1635786358</v>
      </c>
      <c r="C10173" t="n">
        <v>0.6428962913586267</v>
      </c>
      <c r="D10173" t="n">
        <v>0.12210259915</v>
      </c>
      <c r="E10173" t="n">
        <v>-0.8801439115065294</v>
      </c>
      <c r="F10173" t="n">
        <v>-10.8577071337</v>
      </c>
      <c r="G10173" t="n">
        <v>-10.88792578848092</v>
      </c>
    </row>
    <row r="10174">
      <c r="A10174" s="3" t="n">
        <v>45392.39424649306</v>
      </c>
      <c r="B10174" t="n">
        <v>-0.25857194055</v>
      </c>
      <c r="C10174" t="n">
        <v>0.6077643677717967</v>
      </c>
      <c r="D10174" t="n">
        <v>-1.11329994125</v>
      </c>
      <c r="E10174" t="n">
        <v>-1.140264822710726</v>
      </c>
      <c r="F10174" t="n">
        <v>-10.9295310383</v>
      </c>
      <c r="G10174" t="n">
        <v>-11.37475239967626</v>
      </c>
    </row>
    <row r="10175">
      <c r="A10175" s="3" t="n">
        <v>45392.39424704861</v>
      </c>
      <c r="B10175" t="n">
        <v>0.8690947429499999</v>
      </c>
      <c r="C10175" t="n">
        <v>0.206950649322961</v>
      </c>
      <c r="D10175" t="n">
        <v>-3.399769422</v>
      </c>
      <c r="E10175" t="n">
        <v>-1.314579420879491</v>
      </c>
      <c r="F10175" t="n">
        <v>-11.1976840759</v>
      </c>
      <c r="G10175" t="n">
        <v>-11.03695221374572</v>
      </c>
    </row>
    <row r="10176">
      <c r="A10176" s="3" t="n">
        <v>45392.39424817129</v>
      </c>
      <c r="B10176" t="n">
        <v>0.15083608365</v>
      </c>
      <c r="C10176" t="n">
        <v>-0.5933157662825193</v>
      </c>
      <c r="D10176" t="n">
        <v>-2.3080146908</v>
      </c>
      <c r="E10176" t="n">
        <v>-1.817362411716439</v>
      </c>
      <c r="F10176" t="n">
        <v>-10.67813756555</v>
      </c>
      <c r="G10176" t="n">
        <v>-11.03285607433581</v>
      </c>
    </row>
    <row r="10177">
      <c r="A10177" s="3" t="n">
        <v>45392.39424820602</v>
      </c>
      <c r="B10177" t="n">
        <v>-2.1787238172</v>
      </c>
      <c r="C10177" t="n">
        <v>-1.048916335147206</v>
      </c>
      <c r="D10177" t="n">
        <v>-0.7661445312499999</v>
      </c>
      <c r="E10177" t="n">
        <v>-1.770422778624481</v>
      </c>
      <c r="F10177" t="n">
        <v>-11.52090145325</v>
      </c>
      <c r="G10177" t="n">
        <v>-10.51560180556017</v>
      </c>
    </row>
    <row r="10178">
      <c r="A10178" s="3" t="n">
        <v>45392.39424875</v>
      </c>
      <c r="B10178" t="n">
        <v>-1.7022775336</v>
      </c>
      <c r="C10178" t="n">
        <v>-1.276571954347556</v>
      </c>
      <c r="D10178" t="n">
        <v>-0.2011147782</v>
      </c>
      <c r="E10178" t="n">
        <v>-1.213175688167369</v>
      </c>
      <c r="F10178" t="n">
        <v>-10.23999605685</v>
      </c>
      <c r="G10178" t="n">
        <v>-10.59523463811635</v>
      </c>
    </row>
    <row r="10179">
      <c r="A10179" s="3" t="n">
        <v>45392.39424931713</v>
      </c>
      <c r="B10179" t="n">
        <v>-1.3335671069</v>
      </c>
      <c r="C10179" t="n">
        <v>-1.61434452621469</v>
      </c>
      <c r="D10179" t="n">
        <v>-1.40779364075</v>
      </c>
      <c r="E10179" t="n">
        <v>-0.03368273388193488</v>
      </c>
      <c r="F10179" t="n">
        <v>-9.756371305449999</v>
      </c>
      <c r="G10179" t="n">
        <v>-10.26664214217812</v>
      </c>
    </row>
    <row r="10180">
      <c r="A10180" s="3" t="n">
        <v>45392.39424987268</v>
      </c>
      <c r="B10180" t="n">
        <v>-2.4803959845</v>
      </c>
      <c r="C10180" t="n">
        <v>-1.890045461150005</v>
      </c>
      <c r="D10180" t="n">
        <v>0.3423697648</v>
      </c>
      <c r="E10180" t="n">
        <v>1.005060973487882</v>
      </c>
      <c r="F10180" t="n">
        <v>-10.63983279065</v>
      </c>
      <c r="G10180" t="n">
        <v>-10.35176626440714</v>
      </c>
    </row>
    <row r="10181">
      <c r="A10181" s="3" t="n">
        <v>45392.39425043981</v>
      </c>
      <c r="B10181" t="n">
        <v>-0.4836247513999999</v>
      </c>
      <c r="C10181" t="n">
        <v>-1.856203443498373</v>
      </c>
      <c r="D10181" t="n">
        <v>2.50911966235</v>
      </c>
      <c r="E10181" t="n">
        <v>1.958372049191847</v>
      </c>
      <c r="F10181" t="n">
        <v>-9.473851525600001</v>
      </c>
      <c r="G10181" t="n">
        <v>-10.40884771090772</v>
      </c>
    </row>
    <row r="10182">
      <c r="A10182" s="3" t="n">
        <v>45392.3942515625</v>
      </c>
      <c r="B10182" t="n">
        <v>-1.7334038407</v>
      </c>
      <c r="C10182" t="n">
        <v>-1.755819853838816</v>
      </c>
      <c r="D10182" t="n">
        <v>2.80122053925</v>
      </c>
      <c r="E10182" t="n">
        <v>2.682810635300473</v>
      </c>
      <c r="F10182" t="n">
        <v>-11.63342295535</v>
      </c>
      <c r="G10182" t="n">
        <v>-10.50240013447695</v>
      </c>
    </row>
    <row r="10183">
      <c r="A10183" s="3" t="n">
        <v>45392.39425158565</v>
      </c>
      <c r="B10183" t="n">
        <v>-2.84670378195</v>
      </c>
      <c r="C10183" t="n">
        <v>-1.838367135909562</v>
      </c>
      <c r="D10183" t="n">
        <v>4.3311069725</v>
      </c>
      <c r="E10183" t="n">
        <v>3.310181216681827</v>
      </c>
      <c r="F10183" t="n">
        <v>-9.610320866999999</v>
      </c>
      <c r="G10183" t="n">
        <v>-10.6638175477583</v>
      </c>
    </row>
    <row r="10184">
      <c r="A10184" s="3" t="n">
        <v>45392.39425212963</v>
      </c>
      <c r="B10184" t="n">
        <v>-1.0917547312</v>
      </c>
      <c r="C10184" t="n">
        <v>-1.555622351733338</v>
      </c>
      <c r="D10184" t="n">
        <v>2.54024596945</v>
      </c>
      <c r="E10184" t="n">
        <v>3.403940174243483</v>
      </c>
      <c r="F10184" t="n">
        <v>-12.27746488745</v>
      </c>
      <c r="G10184" t="n">
        <v>-10.67622954349362</v>
      </c>
    </row>
    <row r="10185">
      <c r="A10185" s="3" t="n">
        <v>45392.39425269676</v>
      </c>
      <c r="B10185" t="n">
        <v>-1.68073232355</v>
      </c>
      <c r="C10185" t="n">
        <v>-1.331152887972731</v>
      </c>
      <c r="D10185" t="n">
        <v>4.23773785785</v>
      </c>
      <c r="E10185" t="n">
        <v>2.901687816894763</v>
      </c>
      <c r="F10185" t="n">
        <v>-10.1083221673</v>
      </c>
      <c r="G10185" t="n">
        <v>-10.78134037278033</v>
      </c>
    </row>
    <row r="10186">
      <c r="A10186" s="3" t="n">
        <v>45392.39425326389</v>
      </c>
      <c r="B10186" t="n">
        <v>-1.45088406085</v>
      </c>
      <c r="C10186" t="n">
        <v>-1.129253532054082</v>
      </c>
      <c r="D10186" t="n">
        <v>1.838746875</v>
      </c>
      <c r="E10186" t="n">
        <v>2.050306741260262</v>
      </c>
      <c r="F10186" t="n">
        <v>-10.7236306149</v>
      </c>
      <c r="G10186" t="n">
        <v>-10.82380648188231</v>
      </c>
    </row>
    <row r="10187">
      <c r="A10187" s="3" t="n">
        <v>45392.394254375</v>
      </c>
      <c r="B10187" t="n">
        <v>-0.2729386828</v>
      </c>
      <c r="C10187" t="n">
        <v>-0.5038641911439408</v>
      </c>
      <c r="D10187" t="n">
        <v>1.07499516635</v>
      </c>
      <c r="E10187" t="n">
        <v>1.364717187696973</v>
      </c>
      <c r="F10187" t="n">
        <v>-10.06043629535</v>
      </c>
      <c r="G10187" t="n">
        <v>-10.69681356468768</v>
      </c>
    </row>
    <row r="10188">
      <c r="A10188" s="3" t="n">
        <v>45392.39425440972</v>
      </c>
      <c r="B10188" t="n">
        <v>0.62488954465</v>
      </c>
      <c r="C10188" t="n">
        <v>-0.1313514816441728</v>
      </c>
      <c r="D10188" t="n">
        <v>-0.56024410785</v>
      </c>
      <c r="E10188" t="n">
        <v>0.4551227404149196</v>
      </c>
      <c r="F10188" t="n">
        <v>-10.8313664718</v>
      </c>
      <c r="G10188" t="n">
        <v>-10.69140068249618</v>
      </c>
    </row>
    <row r="10189">
      <c r="A10189" s="3" t="n">
        <v>45392.39425496528</v>
      </c>
      <c r="B10189" t="n">
        <v>-0.8834614852</v>
      </c>
      <c r="C10189" t="n">
        <v>-0.2854514195762247</v>
      </c>
      <c r="D10189" t="n">
        <v>0.3375841196</v>
      </c>
      <c r="E10189" t="n">
        <v>0.1866985912321683</v>
      </c>
      <c r="F10189" t="n">
        <v>-11.4754084039</v>
      </c>
      <c r="G10189" t="n">
        <v>-10.24024769228872</v>
      </c>
    </row>
    <row r="10190">
      <c r="A10190" s="3" t="n">
        <v>45392.39425552083</v>
      </c>
      <c r="B10190" t="n">
        <v>0.5793964953</v>
      </c>
      <c r="C10190" t="n">
        <v>-0.08157635514277409</v>
      </c>
      <c r="D10190" t="n">
        <v>-0.4141936694</v>
      </c>
      <c r="E10190" t="n">
        <v>-0.4426142783322858</v>
      </c>
      <c r="F10190" t="n">
        <v>-9.938333696199999</v>
      </c>
      <c r="G10190" t="n">
        <v>-10.64761344162241</v>
      </c>
    </row>
    <row r="10191">
      <c r="A10191" s="3" t="n">
        <v>45392.39425719908</v>
      </c>
      <c r="B10191" t="n">
        <v>0.05267151714999999</v>
      </c>
      <c r="C10191" t="n">
        <v>-0.153681680880653</v>
      </c>
      <c r="D10191" t="n">
        <v>0.09816456649999999</v>
      </c>
      <c r="E10191" t="n">
        <v>-0.2921987833847327</v>
      </c>
      <c r="F10191" t="n">
        <v>-10.57040170865</v>
      </c>
      <c r="G10191" t="n">
        <v>-10.45147817854933</v>
      </c>
    </row>
    <row r="10192">
      <c r="A10192" s="3" t="n">
        <v>45392.3942572338</v>
      </c>
      <c r="B10192" t="n">
        <v>-1.10372865085</v>
      </c>
      <c r="C10192" t="n">
        <v>-0.369455526366085</v>
      </c>
      <c r="D10192" t="n">
        <v>-0.948106922</v>
      </c>
      <c r="E10192" t="n">
        <v>-0.3893402808386958</v>
      </c>
      <c r="F10192" t="n">
        <v>-9.629483061099998</v>
      </c>
      <c r="G10192" t="n">
        <v>-10.42308792679933</v>
      </c>
    </row>
    <row r="10193">
      <c r="A10193" s="3" t="n">
        <v>45392.39425726852</v>
      </c>
      <c r="B10193" t="n">
        <v>-0.9504997445999999</v>
      </c>
      <c r="C10193" t="n">
        <v>-0.2573459035660846</v>
      </c>
      <c r="D10193" t="n">
        <v>0.5841821404999999</v>
      </c>
      <c r="E10193" t="n">
        <v>-0.4704933041601412</v>
      </c>
      <c r="F10193" t="n">
        <v>-10.36450128525</v>
      </c>
      <c r="G10193" t="n">
        <v>-10.22906753980562</v>
      </c>
    </row>
    <row r="10194">
      <c r="A10194" s="3" t="n">
        <v>45392.39425777778</v>
      </c>
      <c r="B10194" t="n">
        <v>0.9169806149</v>
      </c>
      <c r="C10194" t="n">
        <v>0.06861847875011678</v>
      </c>
      <c r="D10194" t="n">
        <v>-1.6615799361</v>
      </c>
      <c r="E10194" t="n">
        <v>-0.6313526299051301</v>
      </c>
      <c r="F10194" t="n">
        <v>-12.061983367</v>
      </c>
      <c r="G10194" t="n">
        <v>-10.43078312961856</v>
      </c>
    </row>
    <row r="10195">
      <c r="A10195" s="3" t="n">
        <v>45392.39425833333</v>
      </c>
      <c r="B10195" t="n">
        <v>-0.39982692715</v>
      </c>
      <c r="C10195" t="n">
        <v>0.1850022465160844</v>
      </c>
      <c r="D10195" t="n">
        <v>0.2106860686</v>
      </c>
      <c r="E10195" t="n">
        <v>-0.8532826056428929</v>
      </c>
      <c r="F10195" t="n">
        <v>-8.8944550303</v>
      </c>
      <c r="G10195" t="n">
        <v>-10.77405748358826</v>
      </c>
    </row>
    <row r="10196">
      <c r="A10196" s="3" t="n">
        <v>45392.39426002315</v>
      </c>
      <c r="B10196" t="n">
        <v>0.39025563675</v>
      </c>
      <c r="C10196" t="n">
        <v>0.1736962077356648</v>
      </c>
      <c r="D10196" t="n">
        <v>-1.92015187665</v>
      </c>
      <c r="E10196" t="n">
        <v>-1.132851452497206</v>
      </c>
      <c r="F10196" t="n">
        <v>-11.0995195094</v>
      </c>
      <c r="G10196" t="n">
        <v>-10.75909436443418</v>
      </c>
    </row>
    <row r="10197">
      <c r="A10197" s="3" t="n">
        <v>45392.39426005787</v>
      </c>
      <c r="B10197" t="n">
        <v>1.40540081815</v>
      </c>
      <c r="C10197" t="n">
        <v>0.3114151769419589</v>
      </c>
      <c r="D10197" t="n">
        <v>-1.1157025705</v>
      </c>
      <c r="E10197" t="n">
        <v>-1.334750716978559</v>
      </c>
      <c r="F10197" t="n">
        <v>-10.9319238609</v>
      </c>
      <c r="G10197" t="n">
        <v>-10.85268626605598</v>
      </c>
    </row>
    <row r="10198">
      <c r="A10198" s="3" t="n">
        <v>45392.39426059028</v>
      </c>
      <c r="B10198" t="n">
        <v>0.3064578125</v>
      </c>
      <c r="C10198" t="n">
        <v>0.542597989836948</v>
      </c>
      <c r="D10198" t="n">
        <v>-0.9337401797499999</v>
      </c>
      <c r="E10198" t="n">
        <v>-1.276636646234502</v>
      </c>
      <c r="F10198" t="n">
        <v>-12.13142425565</v>
      </c>
      <c r="G10198" t="n">
        <v>-11.02047082400959</v>
      </c>
    </row>
    <row r="10199">
      <c r="A10199" s="3" t="n">
        <v>45392.39426115741</v>
      </c>
      <c r="B10199" t="n">
        <v>-0.18196239075</v>
      </c>
      <c r="C10199" t="n">
        <v>0.716324097568417</v>
      </c>
      <c r="D10199" t="n">
        <v>-2.1452046875</v>
      </c>
      <c r="E10199" t="n">
        <v>-1.287959258024829</v>
      </c>
      <c r="F10199" t="n">
        <v>-10.51054191705</v>
      </c>
      <c r="G10199" t="n">
        <v>-11.11197624083243</v>
      </c>
    </row>
    <row r="10200">
      <c r="A10200" s="3" t="n">
        <v>45392.39426172453</v>
      </c>
      <c r="B10200" t="n">
        <v>-0.8571208232999998</v>
      </c>
      <c r="C10200" t="n">
        <v>0.4750951375357823</v>
      </c>
      <c r="D10200" t="n">
        <v>-1.0845762634</v>
      </c>
      <c r="E10200" t="n">
        <v>-1.369808622074246</v>
      </c>
      <c r="F10200" t="n">
        <v>-10.3884393179</v>
      </c>
      <c r="G10200" t="n">
        <v>-11.59520826904595</v>
      </c>
    </row>
    <row r="10201">
      <c r="A10201" s="3" t="n">
        <v>45392.39426229167</v>
      </c>
      <c r="B10201" t="n">
        <v>1.65917730685</v>
      </c>
      <c r="C10201" t="n">
        <v>0.009498300578438229</v>
      </c>
      <c r="D10201" t="n">
        <v>-0.8475495329</v>
      </c>
      <c r="E10201" t="n">
        <v>-1.074807857049071</v>
      </c>
      <c r="F10201" t="n">
        <v>-11.8082068783</v>
      </c>
      <c r="G10201" t="n">
        <v>-11.43550459642626</v>
      </c>
    </row>
    <row r="10202">
      <c r="A10202" s="3" t="n">
        <v>45392.39426284722</v>
      </c>
      <c r="B10202" t="n">
        <v>1.6280608064</v>
      </c>
      <c r="C10202" t="n">
        <v>-0.01566629481993015</v>
      </c>
      <c r="D10202" t="n">
        <v>0.3064578125</v>
      </c>
      <c r="E10202" t="n">
        <v>-0.7681262289076947</v>
      </c>
      <c r="F10202" t="n">
        <v>-12.44984618115</v>
      </c>
      <c r="G10202" t="n">
        <v>-11.48158540471518</v>
      </c>
    </row>
    <row r="10203">
      <c r="A10203" s="3" t="n">
        <v>45392.39426341435</v>
      </c>
      <c r="B10203" t="n">
        <v>-0.6224967220500001</v>
      </c>
      <c r="C10203" t="n">
        <v>-0.3032381681505836</v>
      </c>
      <c r="D10203" t="n">
        <v>-2.16435707495</v>
      </c>
      <c r="E10203" t="n">
        <v>0.2665145498329846</v>
      </c>
      <c r="F10203" t="n">
        <v>-10.94868342575</v>
      </c>
      <c r="G10203" t="n">
        <v>-11.04837385212765</v>
      </c>
    </row>
    <row r="10204">
      <c r="A10204" s="3" t="n">
        <v>45392.39426398148</v>
      </c>
      <c r="B10204" t="n">
        <v>-3.1028828999</v>
      </c>
      <c r="C10204" t="n">
        <v>-0.4772391821125888</v>
      </c>
      <c r="D10204" t="n">
        <v>0.7733229990499999</v>
      </c>
      <c r="E10204" t="n">
        <v>0.9211574020050146</v>
      </c>
      <c r="F10204" t="n">
        <v>-11.37963666</v>
      </c>
      <c r="G10204" t="n">
        <v>-10.9486450220857</v>
      </c>
    </row>
    <row r="10205">
      <c r="A10205" s="3" t="n">
        <v>45392.39426454861</v>
      </c>
      <c r="B10205" t="n">
        <v>0.05267151714999999</v>
      </c>
      <c r="C10205" t="n">
        <v>-0.4280605010932414</v>
      </c>
      <c r="D10205" t="n">
        <v>0.9504997445999999</v>
      </c>
      <c r="E10205" t="n">
        <v>0.3850742509327518</v>
      </c>
      <c r="F10205" t="n">
        <v>-10.16577932965</v>
      </c>
      <c r="G10205" t="n">
        <v>-10.68283266496763</v>
      </c>
    </row>
    <row r="10206">
      <c r="A10206" s="3" t="n">
        <v>45392.39426510417</v>
      </c>
      <c r="B10206" t="n">
        <v>0.8020564835499999</v>
      </c>
      <c r="C10206" t="n">
        <v>-0.9019994825986042</v>
      </c>
      <c r="D10206" t="n">
        <v>2.3199788038</v>
      </c>
      <c r="E10206" t="n">
        <v>0.5695449953062954</v>
      </c>
      <c r="F10206" t="n">
        <v>-10.2495771539</v>
      </c>
      <c r="G10206" t="n">
        <v>-10.33568959900259</v>
      </c>
    </row>
    <row r="10207">
      <c r="A10207" s="3" t="n">
        <v>45392.3942656713</v>
      </c>
      <c r="B10207" t="n">
        <v>-2.2457620766</v>
      </c>
      <c r="C10207" t="n">
        <v>-0.6496097776489529</v>
      </c>
      <c r="D10207" t="n">
        <v>2.2888524967</v>
      </c>
      <c r="E10207" t="n">
        <v>0.07042909722692342</v>
      </c>
      <c r="F10207" t="n">
        <v>-8.7125024462</v>
      </c>
      <c r="G10207" t="n">
        <v>-9.903952884281495</v>
      </c>
    </row>
    <row r="10208">
      <c r="A10208" s="3" t="n">
        <v>45392.39426623843</v>
      </c>
      <c r="B10208" t="n">
        <v>0.9337401797499999</v>
      </c>
      <c r="C10208" t="n">
        <v>0.01385240745979016</v>
      </c>
      <c r="D10208" t="n">
        <v>-3.33033834</v>
      </c>
      <c r="E10208" t="n">
        <v>-0.3181228798233105</v>
      </c>
      <c r="F10208" t="n">
        <v>-11.0253027822</v>
      </c>
      <c r="G10208" t="n">
        <v>-9.761595598218442</v>
      </c>
    </row>
    <row r="10209">
      <c r="A10209" s="3" t="n">
        <v>45392.39426680555</v>
      </c>
      <c r="B10209" t="n">
        <v>0.82839714545</v>
      </c>
      <c r="C10209" t="n">
        <v>0.6645901555926592</v>
      </c>
      <c r="D10209" t="n">
        <v>-4.060561112299999</v>
      </c>
      <c r="E10209" t="n">
        <v>-1.698811625753035</v>
      </c>
      <c r="F10209" t="n">
        <v>-10.3597058334</v>
      </c>
      <c r="G10209" t="n">
        <v>-10.00631853734793</v>
      </c>
    </row>
    <row r="10210">
      <c r="A10210" s="3" t="n">
        <v>45392.39426736111</v>
      </c>
      <c r="B10210" t="n">
        <v>-1.0247164718</v>
      </c>
      <c r="C10210" t="n">
        <v>0.728898897409326</v>
      </c>
      <c r="D10210" t="n">
        <v>1.37906015625</v>
      </c>
      <c r="E10210" t="n">
        <v>-2.551604630394296</v>
      </c>
      <c r="F10210" t="n">
        <v>-9.82580238745</v>
      </c>
      <c r="G10210" t="n">
        <v>-10.09206310734921</v>
      </c>
    </row>
    <row r="10211">
      <c r="A10211" s="3" t="n">
        <v>45392.39426792824</v>
      </c>
      <c r="B10211" t="n">
        <v>2.20026902725</v>
      </c>
      <c r="C10211" t="n">
        <v>0.8833831920152705</v>
      </c>
      <c r="D10211" t="n">
        <v>-4.7333365289</v>
      </c>
      <c r="E10211" t="n">
        <v>-3.405959932675651</v>
      </c>
      <c r="F10211" t="n">
        <v>-8.96868156415</v>
      </c>
      <c r="G10211" t="n">
        <v>-10.23400122198791</v>
      </c>
    </row>
    <row r="10212">
      <c r="A10212" s="3" t="n">
        <v>45392.39426849537</v>
      </c>
      <c r="B10212" t="n">
        <v>1.64960601645</v>
      </c>
      <c r="C10212" t="n">
        <v>1.048611368905597</v>
      </c>
      <c r="D10212" t="n">
        <v>-2.899375299099999</v>
      </c>
      <c r="E10212" t="n">
        <v>-3.404475333877865</v>
      </c>
      <c r="F10212" t="n">
        <v>-10.94629060315</v>
      </c>
      <c r="G10212" t="n">
        <v>-10.5770524003773</v>
      </c>
    </row>
    <row r="10213">
      <c r="A10213" s="3" t="n">
        <v>45392.39426905093</v>
      </c>
      <c r="B10213" t="n">
        <v>1.422160383</v>
      </c>
      <c r="C10213" t="n">
        <v>1.029613144736716</v>
      </c>
      <c r="D10213" t="n">
        <v>-4.477157410949999</v>
      </c>
      <c r="E10213" t="n">
        <v>-2.508247304827163</v>
      </c>
      <c r="F10213" t="n">
        <v>-11.93030947745</v>
      </c>
      <c r="G10213" t="n">
        <v>-10.23354273252625</v>
      </c>
    </row>
    <row r="10214">
      <c r="A10214" s="3" t="n">
        <v>45392.39426961805</v>
      </c>
      <c r="B10214" t="n">
        <v>0.29687671545</v>
      </c>
      <c r="C10214" t="n">
        <v>1.2481045295197</v>
      </c>
      <c r="D10214" t="n">
        <v>-1.3958197211</v>
      </c>
      <c r="E10214" t="n">
        <v>-1.837911320988816</v>
      </c>
      <c r="F10214" t="n">
        <v>-8.9614932897</v>
      </c>
      <c r="G10214" t="n">
        <v>-10.33503607378849</v>
      </c>
    </row>
    <row r="10215">
      <c r="A10215" s="3" t="n">
        <v>45392.39427018518</v>
      </c>
      <c r="B10215" t="n">
        <v>0.01436674225</v>
      </c>
      <c r="C10215" t="n">
        <v>1.145924288430306</v>
      </c>
      <c r="D10215" t="n">
        <v>-2.0374688306</v>
      </c>
      <c r="E10215" t="n">
        <v>-1.324223883975645</v>
      </c>
      <c r="F10215" t="n">
        <v>-11.1066979772</v>
      </c>
      <c r="G10215" t="n">
        <v>-10.37178001404513</v>
      </c>
    </row>
    <row r="10216">
      <c r="A10216" s="3" t="n">
        <v>45392.39427075232</v>
      </c>
      <c r="B10216" t="n">
        <v>0.82839714545</v>
      </c>
      <c r="C10216" t="n">
        <v>0.6196805447693491</v>
      </c>
      <c r="D10216" t="n">
        <v>0.94091864755</v>
      </c>
      <c r="E10216" t="n">
        <v>-0.06206066445629364</v>
      </c>
      <c r="F10216" t="n">
        <v>-10.54166822415</v>
      </c>
      <c r="G10216" t="n">
        <v>-10.45933773990819</v>
      </c>
    </row>
    <row r="10217">
      <c r="A10217" s="3" t="n">
        <v>45392.39427131944</v>
      </c>
      <c r="B10217" t="n">
        <v>2.3558907561</v>
      </c>
      <c r="C10217" t="n">
        <v>0.2376128435675997</v>
      </c>
      <c r="D10217" t="n">
        <v>1.5394675303</v>
      </c>
      <c r="E10217" t="n">
        <v>0.4171141766354324</v>
      </c>
      <c r="F10217" t="n">
        <v>-8.70770699435</v>
      </c>
      <c r="G10217" t="n">
        <v>-10.21925940394956</v>
      </c>
    </row>
    <row r="10218">
      <c r="A10218" s="3" t="n">
        <v>45392.39427243055</v>
      </c>
      <c r="B10218" t="n">
        <v>-0.3447625874</v>
      </c>
      <c r="C10218" t="n">
        <v>-0.3290869202572271</v>
      </c>
      <c r="D10218" t="n">
        <v>1.3575149462</v>
      </c>
      <c r="E10218" t="n">
        <v>1.065419395522497</v>
      </c>
      <c r="F10218" t="n">
        <v>-11.1090907998</v>
      </c>
      <c r="G10218" t="n">
        <v>-10.19136634249676</v>
      </c>
    </row>
    <row r="10219">
      <c r="A10219" s="3" t="n">
        <v>45392.39427248843</v>
      </c>
      <c r="B10219" t="n">
        <v>-1.6400249194</v>
      </c>
      <c r="C10219" t="n">
        <v>-0.437528078740211</v>
      </c>
      <c r="D10219" t="n">
        <v>0.3375841196</v>
      </c>
      <c r="E10219" t="n">
        <v>0.7230214223166687</v>
      </c>
      <c r="F10219" t="n">
        <v>-10.4123871572</v>
      </c>
      <c r="G10219" t="n">
        <v>-10.62657042806157</v>
      </c>
    </row>
    <row r="10220">
      <c r="A10220" s="3" t="n">
        <v>45392.39427300926</v>
      </c>
      <c r="B10220" t="n">
        <v>-0.9935901646999999</v>
      </c>
      <c r="C10220" t="n">
        <v>-0.8296472761614242</v>
      </c>
      <c r="D10220" t="n">
        <v>-0.3112434577</v>
      </c>
      <c r="E10220" t="n">
        <v>0.7763759303494194</v>
      </c>
      <c r="F10220" t="n">
        <v>-10.9007975538</v>
      </c>
      <c r="G10220" t="n">
        <v>-10.12863274526028</v>
      </c>
    </row>
    <row r="10221">
      <c r="A10221" s="3" t="n">
        <v>45392.39427357639</v>
      </c>
      <c r="B10221" t="n">
        <v>-2.20026902725</v>
      </c>
      <c r="C10221" t="n">
        <v>-1.627463355107697</v>
      </c>
      <c r="D10221" t="n">
        <v>0.7014990944499999</v>
      </c>
      <c r="E10221" t="n">
        <v>0.3952017772638705</v>
      </c>
      <c r="F10221" t="n">
        <v>-9.923966953949998</v>
      </c>
      <c r="G10221" t="n">
        <v>-10.1544116849914</v>
      </c>
    </row>
    <row r="10222">
      <c r="A10222" s="3" t="n">
        <v>45392.39427413195</v>
      </c>
      <c r="B10222" t="n">
        <v>-1.69030361395</v>
      </c>
      <c r="C10222" t="n">
        <v>-2.132454762377862</v>
      </c>
      <c r="D10222" t="n">
        <v>0.809244758</v>
      </c>
      <c r="E10222" t="n">
        <v>0.3921207289959219</v>
      </c>
      <c r="F10222" t="n">
        <v>-10.30464149365</v>
      </c>
      <c r="G10222" t="n">
        <v>-10.18719440156844</v>
      </c>
    </row>
    <row r="10223">
      <c r="A10223" s="3" t="n">
        <v>45392.39427469907</v>
      </c>
      <c r="B10223" t="n">
        <v>-0.01915238745</v>
      </c>
      <c r="C10223" t="n">
        <v>-1.845452291948956</v>
      </c>
      <c r="D10223" t="n">
        <v>-1.0558427789</v>
      </c>
      <c r="E10223" t="n">
        <v>0.04920718659638701</v>
      </c>
      <c r="F10223" t="n">
        <v>-10.3190082359</v>
      </c>
      <c r="G10223" t="n">
        <v>-10.17768492278056</v>
      </c>
    </row>
    <row r="10224">
      <c r="A10224" s="3" t="n">
        <v>45392.3942752662</v>
      </c>
      <c r="B10224" t="n">
        <v>-3.01669225305</v>
      </c>
      <c r="C10224" t="n">
        <v>-1.684065144412592</v>
      </c>
      <c r="D10224" t="n">
        <v>1.71664427585</v>
      </c>
      <c r="E10224" t="n">
        <v>0.1743184385351985</v>
      </c>
      <c r="F10224" t="n">
        <v>-8.049308126649999</v>
      </c>
      <c r="G10224" t="n">
        <v>-10.10667819329525</v>
      </c>
    </row>
    <row r="10225">
      <c r="A10225" s="3" t="n">
        <v>45392.39427583334</v>
      </c>
      <c r="B10225" t="n">
        <v>-3.1364020296</v>
      </c>
      <c r="C10225" t="n">
        <v>-1.66862307670187</v>
      </c>
      <c r="D10225" t="n">
        <v>-0.15083608365</v>
      </c>
      <c r="E10225" t="n">
        <v>0.2276264049842663</v>
      </c>
      <c r="F10225" t="n">
        <v>-11.5400538407</v>
      </c>
      <c r="G10225" t="n">
        <v>-10.09030405950737</v>
      </c>
    </row>
    <row r="10226">
      <c r="A10226" s="3" t="n">
        <v>45392.39427638889</v>
      </c>
      <c r="B10226" t="n">
        <v>-0.6200940927999999</v>
      </c>
      <c r="C10226" t="n">
        <v>-1.392369037562824</v>
      </c>
      <c r="D10226" t="n">
        <v>-0.0263406619</v>
      </c>
      <c r="E10226" t="n">
        <v>-0.2517661711686488</v>
      </c>
      <c r="F10226" t="n">
        <v>-10.67813756555</v>
      </c>
      <c r="G10226" t="n">
        <v>-10.1817969951393</v>
      </c>
    </row>
    <row r="10227">
      <c r="A10227" s="3" t="n">
        <v>45392.39427695602</v>
      </c>
      <c r="B10227" t="n">
        <v>-0.06703825939999999</v>
      </c>
      <c r="C10227" t="n">
        <v>-1.329205433582405</v>
      </c>
      <c r="D10227" t="n">
        <v>-1.78368253525</v>
      </c>
      <c r="E10227" t="n">
        <v>0.01943648312878798</v>
      </c>
      <c r="F10227" t="n">
        <v>-11.2024697211</v>
      </c>
      <c r="G10227" t="n">
        <v>-10.33847466474327</v>
      </c>
    </row>
    <row r="10228">
      <c r="A10228" s="3" t="n">
        <v>45392.3942780787</v>
      </c>
      <c r="B10228" t="n">
        <v>-1.3216029939</v>
      </c>
      <c r="C10228" t="n">
        <v>-0.8225839507764592</v>
      </c>
      <c r="D10228" t="n">
        <v>1.62087253195</v>
      </c>
      <c r="E10228" t="n">
        <v>0.04686211712424265</v>
      </c>
      <c r="F10228" t="n">
        <v>-8.860935900599999</v>
      </c>
      <c r="G10228" t="n">
        <v>-10.77473281659747</v>
      </c>
    </row>
    <row r="10229">
      <c r="A10229" s="3" t="n">
        <v>45392.394278125</v>
      </c>
      <c r="B10229" t="n">
        <v>-0.8906399529999999</v>
      </c>
      <c r="C10229" t="n">
        <v>-0.1744431361476694</v>
      </c>
      <c r="D10229" t="n">
        <v>-0.4812319287999999</v>
      </c>
      <c r="E10229" t="n">
        <v>-0.2983543650132876</v>
      </c>
      <c r="F10229" t="n">
        <v>-11.03248125</v>
      </c>
      <c r="G10229" t="n">
        <v>-11.12933078816775</v>
      </c>
    </row>
    <row r="10230">
      <c r="A10230" s="3" t="n">
        <v>45392.3942786574</v>
      </c>
      <c r="B10230" t="n">
        <v>0.01915238745</v>
      </c>
      <c r="C10230" t="n">
        <v>0.003776726075524622</v>
      </c>
      <c r="D10230" t="n">
        <v>-1.24737646005</v>
      </c>
      <c r="E10230" t="n">
        <v>-0.2509158043155018</v>
      </c>
      <c r="F10230" t="n">
        <v>-10.9965692977</v>
      </c>
      <c r="G10230" t="n">
        <v>-10.82875573126425</v>
      </c>
    </row>
    <row r="10231">
      <c r="A10231" s="3" t="n">
        <v>45392.39427921296</v>
      </c>
      <c r="B10231" t="n">
        <v>-0.0598597916</v>
      </c>
      <c r="C10231" t="n">
        <v>-0.01518752913787874</v>
      </c>
      <c r="D10231" t="n">
        <v>2.12844512265</v>
      </c>
      <c r="E10231" t="n">
        <v>-0.5638634703390459</v>
      </c>
      <c r="F10231" t="n">
        <v>-12.04043815695</v>
      </c>
      <c r="G10231" t="n">
        <v>-11.12093206679281</v>
      </c>
    </row>
    <row r="10232">
      <c r="A10232" s="3" t="n">
        <v>45392.39427978009</v>
      </c>
      <c r="B10232" t="n">
        <v>1.4317316734</v>
      </c>
      <c r="C10232" t="n">
        <v>-0.1126744538369466</v>
      </c>
      <c r="D10232" t="n">
        <v>-2.09971163815</v>
      </c>
      <c r="E10232" t="n">
        <v>-0.2524390810895111</v>
      </c>
      <c r="F10232" t="n">
        <v>-11.9135499126</v>
      </c>
      <c r="G10232" t="n">
        <v>-11.2324164413625</v>
      </c>
    </row>
    <row r="10233">
      <c r="A10233" s="3" t="n">
        <v>45392.39428034722</v>
      </c>
      <c r="B10233" t="n">
        <v>-1.13485495795</v>
      </c>
      <c r="C10233" t="n">
        <v>-0.2168689899800704</v>
      </c>
      <c r="D10233" t="n">
        <v>-0.90022105005</v>
      </c>
      <c r="E10233" t="n">
        <v>-0.6844963521111909</v>
      </c>
      <c r="F10233" t="n">
        <v>-10.4243512702</v>
      </c>
      <c r="G10233" t="n">
        <v>-11.59860694762101</v>
      </c>
    </row>
    <row r="10234">
      <c r="A10234" s="3" t="n">
        <v>45392.39428091436</v>
      </c>
      <c r="B10234" t="n">
        <v>-0.46447236395</v>
      </c>
      <c r="C10234" t="n">
        <v>-0.5465267304171344</v>
      </c>
      <c r="D10234" t="n">
        <v>-0.6799538843999999</v>
      </c>
      <c r="E10234" t="n">
        <v>-0.4998199652588592</v>
      </c>
      <c r="F10234" t="n">
        <v>-10.5871612735</v>
      </c>
      <c r="G10234" t="n">
        <v>-11.06549784032101</v>
      </c>
    </row>
    <row r="10235">
      <c r="A10235" s="3" t="n">
        <v>45392.39428203704</v>
      </c>
      <c r="B10235" t="n">
        <v>-0.6081299797999999</v>
      </c>
      <c r="C10235" t="n">
        <v>-1.162555178145458</v>
      </c>
      <c r="D10235" t="n">
        <v>-0.474053461</v>
      </c>
      <c r="E10235" t="n">
        <v>-0.2716852146272736</v>
      </c>
      <c r="F10235" t="n">
        <v>-12.00691902725</v>
      </c>
      <c r="G10235" t="n">
        <v>-11.01652043564956</v>
      </c>
    </row>
    <row r="10236">
      <c r="A10236" s="3" t="n">
        <v>45392.39428260417</v>
      </c>
      <c r="B10236" t="n">
        <v>-2.19548338205</v>
      </c>
      <c r="C10236" t="n">
        <v>-1.222459476849304</v>
      </c>
      <c r="D10236" t="n">
        <v>2.13562359045</v>
      </c>
      <c r="E10236" t="n">
        <v>0.2346626877889283</v>
      </c>
      <c r="F10236" t="n">
        <v>-10.7188449697</v>
      </c>
      <c r="G10236" t="n">
        <v>-10.73813993075388</v>
      </c>
    </row>
    <row r="10237">
      <c r="A10237" s="3" t="n">
        <v>45392.39428315972</v>
      </c>
      <c r="B10237" t="n">
        <v>-1.4029981889</v>
      </c>
      <c r="C10237" t="n">
        <v>-1.240051052515272</v>
      </c>
      <c r="D10237" t="n">
        <v>-1.4556795127</v>
      </c>
      <c r="E10237" t="n">
        <v>1.020752642157462</v>
      </c>
      <c r="F10237" t="n">
        <v>-11.2383816734</v>
      </c>
      <c r="G10237" t="n">
        <v>-11.08991489010563</v>
      </c>
    </row>
    <row r="10238">
      <c r="A10238" s="3" t="n">
        <v>45392.39428371528</v>
      </c>
      <c r="B10238" t="n">
        <v>-1.156400168</v>
      </c>
      <c r="C10238" t="n">
        <v>-0.9980300626243617</v>
      </c>
      <c r="D10238" t="n">
        <v>1.5969344993</v>
      </c>
      <c r="E10238" t="n">
        <v>1.073219111171098</v>
      </c>
      <c r="F10238" t="n">
        <v>-9.394849153199999</v>
      </c>
      <c r="G10238" t="n">
        <v>-11.3134581169167</v>
      </c>
    </row>
    <row r="10239">
      <c r="A10239" s="3" t="n">
        <v>45392.39428429398</v>
      </c>
      <c r="B10239" t="n">
        <v>-1.34793384915</v>
      </c>
      <c r="C10239" t="n">
        <v>-0.9302675741210981</v>
      </c>
      <c r="D10239" t="n">
        <v>2.5282720498</v>
      </c>
      <c r="E10239" t="n">
        <v>1.535931490046974</v>
      </c>
      <c r="F10239" t="n">
        <v>-12.54561792505</v>
      </c>
      <c r="G10239" t="n">
        <v>-11.1322185608512</v>
      </c>
    </row>
    <row r="10240">
      <c r="A10240" s="3" t="n">
        <v>45392.39428486111</v>
      </c>
      <c r="B10240" t="n">
        <v>1.24498363745</v>
      </c>
      <c r="C10240" t="n">
        <v>-0.5886664769502348</v>
      </c>
      <c r="D10240" t="n">
        <v>2.74375357025</v>
      </c>
      <c r="E10240" t="n">
        <v>1.473544142991263</v>
      </c>
      <c r="F10240" t="n">
        <v>-10.8313664718</v>
      </c>
      <c r="G10240" t="n">
        <v>-11.14022170162416</v>
      </c>
    </row>
    <row r="10241">
      <c r="A10241" s="3" t="n">
        <v>45392.39428541667</v>
      </c>
      <c r="B10241" t="n">
        <v>-0.96486648685</v>
      </c>
      <c r="C10241" t="n">
        <v>-0.6260084399822862</v>
      </c>
      <c r="D10241" t="n">
        <v>-0.2394195531</v>
      </c>
      <c r="E10241" t="n">
        <v>1.874633179138467</v>
      </c>
      <c r="F10241" t="n">
        <v>-12.7946185752</v>
      </c>
      <c r="G10241" t="n">
        <v>-11.21631044744525</v>
      </c>
    </row>
    <row r="10242">
      <c r="A10242" s="3" t="n">
        <v>45392.3942859838</v>
      </c>
      <c r="B10242" t="n">
        <v>-1.2641360249</v>
      </c>
      <c r="C10242" t="n">
        <v>-0.804389780470282</v>
      </c>
      <c r="D10242" t="n">
        <v>1.2210456048</v>
      </c>
      <c r="E10242" t="n">
        <v>2.154341993633689</v>
      </c>
      <c r="F10242" t="n">
        <v>-9.689333046050001</v>
      </c>
      <c r="G10242" t="n">
        <v>-11.01116749060563</v>
      </c>
    </row>
    <row r="10243">
      <c r="A10243" s="3" t="n">
        <v>45392.39428655092</v>
      </c>
      <c r="B10243" t="n">
        <v>-0.42616758905</v>
      </c>
      <c r="C10243" t="n">
        <v>-0.8604822868955736</v>
      </c>
      <c r="D10243" t="n">
        <v>3.17710943375</v>
      </c>
      <c r="E10243" t="n">
        <v>1.506389311241496</v>
      </c>
      <c r="F10243" t="n">
        <v>-10.16577932965</v>
      </c>
      <c r="G10243" t="n">
        <v>-10.85940526144339</v>
      </c>
    </row>
    <row r="10244">
      <c r="A10244" s="3" t="n">
        <v>45392.39428711806</v>
      </c>
      <c r="B10244" t="n">
        <v>-0.6009417053499999</v>
      </c>
      <c r="C10244" t="n">
        <v>-0.5541695168064118</v>
      </c>
      <c r="D10244" t="n">
        <v>0.28491260245</v>
      </c>
      <c r="E10244" t="n">
        <v>0.8381402236699325</v>
      </c>
      <c r="F10244" t="n">
        <v>-11.5137131788</v>
      </c>
      <c r="G10244" t="n">
        <v>-9.967199056140236</v>
      </c>
    </row>
    <row r="10245">
      <c r="A10245" s="3" t="n">
        <v>45392.39428767361</v>
      </c>
      <c r="B10245" t="n">
        <v>-2.26970010925</v>
      </c>
      <c r="C10245" t="n">
        <v>-0.2290605303946394</v>
      </c>
      <c r="D10245" t="n">
        <v>3.14837594925</v>
      </c>
      <c r="E10245" t="n">
        <v>0.1689687395152684</v>
      </c>
      <c r="F10245" t="n">
        <v>-9.440332395899999</v>
      </c>
      <c r="G10245" t="n">
        <v>-9.946889483990237</v>
      </c>
    </row>
    <row r="10246">
      <c r="A10246" s="3" t="n">
        <v>45392.39428824074</v>
      </c>
      <c r="B10246" t="n">
        <v>0.75896606345</v>
      </c>
      <c r="C10246" t="n">
        <v>0.2142577465391615</v>
      </c>
      <c r="D10246" t="n">
        <v>-2.15717860715</v>
      </c>
      <c r="E10246" t="n">
        <v>0.04515031950512832</v>
      </c>
      <c r="F10246" t="n">
        <v>-9.387660878749999</v>
      </c>
      <c r="G10246" t="n">
        <v>-9.455200488844199</v>
      </c>
    </row>
    <row r="10247">
      <c r="A10247" s="3" t="n">
        <v>45392.39428880787</v>
      </c>
      <c r="B10247" t="n">
        <v>1.3311742843</v>
      </c>
      <c r="C10247" t="n">
        <v>0.3456417570013995</v>
      </c>
      <c r="D10247" t="n">
        <v>-1.7405823085</v>
      </c>
      <c r="E10247" t="n">
        <v>-0.7234440912176012</v>
      </c>
      <c r="F10247" t="n">
        <v>-9.469065880399999</v>
      </c>
      <c r="G10247" t="n">
        <v>-9.74732200771378</v>
      </c>
    </row>
    <row r="10248">
      <c r="A10248" s="3" t="n">
        <v>45392.394289375</v>
      </c>
      <c r="B10248" t="n">
        <v>2.2505477218</v>
      </c>
      <c r="C10248" t="n">
        <v>0.5254527196129384</v>
      </c>
      <c r="D10248" t="n">
        <v>-1.69030361395</v>
      </c>
      <c r="E10248" t="n">
        <v>-0.9823257298892801</v>
      </c>
      <c r="F10248" t="n">
        <v>-8.635883089749999</v>
      </c>
      <c r="G10248" t="n">
        <v>-9.628405312550958</v>
      </c>
    </row>
    <row r="10249">
      <c r="A10249" s="3" t="n">
        <v>45392.39428994213</v>
      </c>
      <c r="B10249" t="n">
        <v>0.52911780075</v>
      </c>
      <c r="C10249" t="n">
        <v>1.081515399915155</v>
      </c>
      <c r="D10249" t="n">
        <v>-1.00317126175</v>
      </c>
      <c r="E10249" t="n">
        <v>-1.335572966863174</v>
      </c>
      <c r="F10249" t="n">
        <v>-11.53286556625</v>
      </c>
      <c r="G10249" t="n">
        <v>-9.86603459197252</v>
      </c>
    </row>
    <row r="10250">
      <c r="A10250" s="3" t="n">
        <v>45392.39429049769</v>
      </c>
      <c r="B10250" t="n">
        <v>-0.9265519052999999</v>
      </c>
      <c r="C10250" t="n">
        <v>1.507783661428093</v>
      </c>
      <c r="D10250" t="n">
        <v>0.52672497815</v>
      </c>
      <c r="E10250" t="n">
        <v>-1.780503489060028</v>
      </c>
      <c r="F10250" t="n">
        <v>-8.856150255399999</v>
      </c>
      <c r="G10250" t="n">
        <v>-10.1859153995308</v>
      </c>
    </row>
    <row r="10251">
      <c r="A10251" s="3" t="n">
        <v>45392.39429106482</v>
      </c>
      <c r="B10251" t="n">
        <v>0.8379684358499999</v>
      </c>
      <c r="C10251" t="n">
        <v>1.087007261071099</v>
      </c>
      <c r="D10251" t="n">
        <v>-1.9464827319</v>
      </c>
      <c r="E10251" t="n">
        <v>-1.05736011224977</v>
      </c>
      <c r="F10251" t="n">
        <v>-11.6382184072</v>
      </c>
      <c r="G10251" t="n">
        <v>-10.37295352030248</v>
      </c>
    </row>
    <row r="10252">
      <c r="A10252" s="3" t="n">
        <v>45392.39429163194</v>
      </c>
      <c r="B10252" t="n">
        <v>2.35829338535</v>
      </c>
      <c r="C10252" t="n">
        <v>0.9183804513243616</v>
      </c>
      <c r="D10252" t="n">
        <v>-0.4692678157999999</v>
      </c>
      <c r="E10252" t="n">
        <v>-0.9685748406874154</v>
      </c>
      <c r="F10252" t="n">
        <v>-10.16577932965</v>
      </c>
      <c r="G10252" t="n">
        <v>-10.87824662493092</v>
      </c>
    </row>
    <row r="10253">
      <c r="A10253" s="3" t="n">
        <v>45392.3942921875</v>
      </c>
      <c r="B10253" t="n">
        <v>2.43729575775</v>
      </c>
      <c r="C10253" t="n">
        <v>0.755256658083685</v>
      </c>
      <c r="D10253" t="n">
        <v>-3.7541032998</v>
      </c>
      <c r="E10253" t="n">
        <v>-0.8136892277891631</v>
      </c>
      <c r="F10253" t="n">
        <v>-11.59990382565</v>
      </c>
      <c r="G10253" t="n">
        <v>-11.1002655462984</v>
      </c>
    </row>
    <row r="10254">
      <c r="A10254" s="3" t="n">
        <v>45392.39429276621</v>
      </c>
      <c r="B10254" t="n">
        <v>0.11970977655</v>
      </c>
      <c r="C10254" t="n">
        <v>0.9187095570121239</v>
      </c>
      <c r="D10254" t="n">
        <v>0.007178467799999999</v>
      </c>
      <c r="E10254" t="n">
        <v>-1.151004476020167</v>
      </c>
      <c r="F10254" t="n">
        <v>-9.85692869455</v>
      </c>
      <c r="G10254" t="n">
        <v>-11.00556419024513</v>
      </c>
    </row>
    <row r="10255">
      <c r="A10255" s="3" t="n">
        <v>45392.39429444444</v>
      </c>
      <c r="B10255" t="n">
        <v>-1.13964060315</v>
      </c>
      <c r="C10255" t="n">
        <v>0.5569949063946403</v>
      </c>
      <c r="D10255" t="n">
        <v>1.0965403764</v>
      </c>
      <c r="E10255" t="n">
        <v>-1.262237123713873</v>
      </c>
      <c r="F10255" t="n">
        <v>-11.73637316705</v>
      </c>
      <c r="G10255" t="n">
        <v>-11.15660513915691</v>
      </c>
    </row>
    <row r="10256">
      <c r="A10256" s="3" t="n">
        <v>45392.39429447916</v>
      </c>
      <c r="B10256" t="n">
        <v>0.33039584515</v>
      </c>
      <c r="C10256" t="n">
        <v>-0.4815027660708638</v>
      </c>
      <c r="D10256" t="n">
        <v>-1.2569575571</v>
      </c>
      <c r="E10256" t="n">
        <v>-0.7078545351483704</v>
      </c>
      <c r="F10256" t="n">
        <v>-12.3995674866</v>
      </c>
      <c r="G10256" t="n">
        <v>-10.84958340999292</v>
      </c>
    </row>
    <row r="10257">
      <c r="A10257" s="3" t="n">
        <v>45392.39429450232</v>
      </c>
      <c r="B10257" t="n">
        <v>-0.4501056217</v>
      </c>
      <c r="C10257" t="n">
        <v>-0.9939640060848514</v>
      </c>
      <c r="D10257" t="n">
        <v>-0.7781184509</v>
      </c>
      <c r="E10257" t="n">
        <v>-0.2720140917217957</v>
      </c>
      <c r="F10257" t="n">
        <v>-9.818623919649999</v>
      </c>
      <c r="G10257" t="n">
        <v>-11.13088851394304</v>
      </c>
    </row>
    <row r="10258">
      <c r="A10258" s="3" t="n">
        <v>45392.39429501157</v>
      </c>
      <c r="B10258" t="n">
        <v>-0.7302325789499999</v>
      </c>
      <c r="C10258" t="n">
        <v>-1.379882497571916</v>
      </c>
      <c r="D10258" t="n">
        <v>-1.9393042641</v>
      </c>
      <c r="E10258" t="n">
        <v>0.614509582803848</v>
      </c>
      <c r="F10258" t="n">
        <v>-10.60152801575</v>
      </c>
      <c r="G10258" t="n">
        <v>-10.82938047658942</v>
      </c>
    </row>
    <row r="10259">
      <c r="A10259" s="3" t="n">
        <v>45392.39429556713</v>
      </c>
      <c r="B10259" t="n">
        <v>-2.94008270325</v>
      </c>
      <c r="C10259" t="n">
        <v>-1.25216921449977</v>
      </c>
      <c r="D10259" t="n">
        <v>1.54426298215</v>
      </c>
      <c r="E10259" t="n">
        <v>0.4893375250631715</v>
      </c>
      <c r="F10259" t="n">
        <v>-10.47702278735</v>
      </c>
      <c r="G10259" t="n">
        <v>-10.88188486922159</v>
      </c>
    </row>
    <row r="10260">
      <c r="A10260" s="3" t="n">
        <v>45392.39429614583</v>
      </c>
      <c r="B10260" t="n">
        <v>-2.2050644791</v>
      </c>
      <c r="C10260" t="n">
        <v>-1.338086052366787</v>
      </c>
      <c r="D10260" t="n">
        <v>2.57855074435</v>
      </c>
      <c r="E10260" t="n">
        <v>1.090020485724712</v>
      </c>
      <c r="F10260" t="n">
        <v>-11.1043051546</v>
      </c>
      <c r="G10260" t="n">
        <v>-10.49771989361996</v>
      </c>
    </row>
    <row r="10261">
      <c r="A10261" s="3" t="n">
        <v>45392.39429670139</v>
      </c>
      <c r="B10261" t="n">
        <v>0.26096476315</v>
      </c>
      <c r="C10261" t="n">
        <v>-1.588009144818536</v>
      </c>
      <c r="D10261" t="n">
        <v>2.1404190423</v>
      </c>
      <c r="E10261" t="n">
        <v>1.739574898090914</v>
      </c>
      <c r="F10261" t="n">
        <v>-11.53286556625</v>
      </c>
      <c r="G10261" t="n">
        <v>-10.38081696774642</v>
      </c>
    </row>
    <row r="10262">
      <c r="A10262" s="3" t="n">
        <v>45392.39429726852</v>
      </c>
      <c r="B10262" t="n">
        <v>-2.2529405444</v>
      </c>
      <c r="C10262" t="n">
        <v>-2.152739509301988</v>
      </c>
      <c r="D10262" t="n">
        <v>2.1475975101</v>
      </c>
      <c r="E10262" t="n">
        <v>2.27017825773031</v>
      </c>
      <c r="F10262" t="n">
        <v>-9.112329373349999</v>
      </c>
      <c r="G10262" t="n">
        <v>-10.51064396107241</v>
      </c>
    </row>
    <row r="10263">
      <c r="A10263" s="3" t="n">
        <v>45392.39429783565</v>
      </c>
      <c r="B10263" t="n">
        <v>-0.9097923404499999</v>
      </c>
      <c r="C10263" t="n">
        <v>-2.048169257309446</v>
      </c>
      <c r="D10263" t="n">
        <v>0.45250825095</v>
      </c>
      <c r="E10263" t="n">
        <v>2.457205200292548</v>
      </c>
      <c r="F10263" t="n">
        <v>-11.14740538135</v>
      </c>
      <c r="G10263" t="n">
        <v>-10.67956643331588</v>
      </c>
    </row>
    <row r="10264">
      <c r="A10264" s="3" t="n">
        <v>45392.39429840277</v>
      </c>
      <c r="B10264" t="n">
        <v>-2.54024596945</v>
      </c>
      <c r="C10264" t="n">
        <v>-1.684433613856299</v>
      </c>
      <c r="D10264" t="n">
        <v>3.557783973449999</v>
      </c>
      <c r="E10264" t="n">
        <v>2.191187383570286</v>
      </c>
      <c r="F10264" t="n">
        <v>-9.95270043845</v>
      </c>
      <c r="G10264" t="n">
        <v>-10.90464500662404</v>
      </c>
    </row>
    <row r="10265">
      <c r="A10265" s="3" t="n">
        <v>45392.39429951389</v>
      </c>
      <c r="B10265" t="n">
        <v>-2.5498270665</v>
      </c>
      <c r="C10265" t="n">
        <v>-1.391927235407696</v>
      </c>
      <c r="D10265" t="n">
        <v>1.4628579805</v>
      </c>
      <c r="E10265" t="n">
        <v>2.056197817650705</v>
      </c>
      <c r="F10265" t="n">
        <v>-10.9726214584</v>
      </c>
      <c r="G10265" t="n">
        <v>-10.85843001410318</v>
      </c>
    </row>
    <row r="10266">
      <c r="A10266" s="3" t="n">
        <v>45392.39429954861</v>
      </c>
      <c r="B10266" t="n">
        <v>-3.28963093585</v>
      </c>
      <c r="C10266" t="n">
        <v>-1.077058906121565</v>
      </c>
      <c r="D10266" t="n">
        <v>2.8227657493</v>
      </c>
      <c r="E10266" t="n">
        <v>1.457004850587416</v>
      </c>
      <c r="F10266" t="n">
        <v>-11.3461175303</v>
      </c>
      <c r="G10266" t="n">
        <v>-10.87132274142241</v>
      </c>
    </row>
    <row r="10267">
      <c r="A10267" s="3" t="n">
        <v>45392.39430064815</v>
      </c>
      <c r="B10267" t="n">
        <v>2.2098501243</v>
      </c>
      <c r="C10267" t="n">
        <v>-0.5568431204832182</v>
      </c>
      <c r="D10267" t="n">
        <v>0.7422064986</v>
      </c>
      <c r="E10267" t="n">
        <v>1.123919994576227</v>
      </c>
      <c r="F10267" t="n">
        <v>-12.44027489075</v>
      </c>
      <c r="G10267" t="n">
        <v>-11.23848351168849</v>
      </c>
    </row>
    <row r="10268">
      <c r="A10268" s="3" t="n">
        <v>45392.39430068287</v>
      </c>
      <c r="B10268" t="n">
        <v>0.41898912125</v>
      </c>
      <c r="C10268" t="n">
        <v>-0.4320324457958055</v>
      </c>
      <c r="D10268" t="n">
        <v>1.16837408765</v>
      </c>
      <c r="E10268" t="n">
        <v>0.947144521599886</v>
      </c>
      <c r="F10268" t="n">
        <v>-10.4818182392</v>
      </c>
      <c r="G10268" t="n">
        <v>-10.91527187202882</v>
      </c>
    </row>
    <row r="10269">
      <c r="A10269" s="3" t="n">
        <v>45392.39430121528</v>
      </c>
      <c r="B10269" t="n">
        <v>0.6105228023999999</v>
      </c>
      <c r="C10269" t="n">
        <v>0.08012023906270431</v>
      </c>
      <c r="D10269" t="n">
        <v>-0.404622379</v>
      </c>
      <c r="E10269" t="n">
        <v>-0.01938150645454564</v>
      </c>
      <c r="F10269" t="n">
        <v>-9.7036997883</v>
      </c>
      <c r="G10269" t="n">
        <v>-10.69771241616705</v>
      </c>
    </row>
    <row r="10270">
      <c r="A10270" s="3" t="n">
        <v>45392.39430179398</v>
      </c>
      <c r="B10270" t="n">
        <v>-0.6464347547</v>
      </c>
      <c r="C10270" t="n">
        <v>0.08639823237132899</v>
      </c>
      <c r="D10270" t="n">
        <v>-1.8004421001</v>
      </c>
      <c r="E10270" t="n">
        <v>-0.03804424718426597</v>
      </c>
      <c r="F10270" t="n">
        <v>-10.7906688743</v>
      </c>
      <c r="G10270" t="n">
        <v>-10.57935863185796</v>
      </c>
    </row>
    <row r="10271">
      <c r="A10271" s="3" t="n">
        <v>45392.39430290509</v>
      </c>
      <c r="B10271" t="n">
        <v>-1.50835102985</v>
      </c>
      <c r="C10271" t="n">
        <v>-0.1228420982817019</v>
      </c>
      <c r="D10271" t="n">
        <v>1.82438013275</v>
      </c>
      <c r="E10271" t="n">
        <v>-0.06997369377400967</v>
      </c>
      <c r="F10271" t="n">
        <v>-11.22401493115</v>
      </c>
      <c r="G10271" t="n">
        <v>-10.57397816418791</v>
      </c>
    </row>
    <row r="10272">
      <c r="A10272" s="3" t="n">
        <v>45392.39430293981</v>
      </c>
      <c r="B10272" t="n">
        <v>-0.56263693045</v>
      </c>
      <c r="C10272" t="n">
        <v>-0.7605715194938251</v>
      </c>
      <c r="D10272" t="n">
        <v>0.35195086185</v>
      </c>
      <c r="E10272" t="n">
        <v>0.6005635206935913</v>
      </c>
      <c r="F10272" t="n">
        <v>-9.224860682099999</v>
      </c>
      <c r="G10272" t="n">
        <v>-10.41068569199536</v>
      </c>
    </row>
    <row r="10273">
      <c r="A10273" s="3" t="n">
        <v>45392.39430347223</v>
      </c>
      <c r="B10273" t="n">
        <v>0.39504128195</v>
      </c>
      <c r="C10273" t="n">
        <v>-0.6414637661009341</v>
      </c>
      <c r="D10273" t="n">
        <v>-1.10851429605</v>
      </c>
      <c r="E10273" t="n">
        <v>0.8818688532369487</v>
      </c>
      <c r="F10273" t="n">
        <v>-10.71404951785</v>
      </c>
      <c r="G10273" t="n">
        <v>-10.71179558850271</v>
      </c>
    </row>
    <row r="10274">
      <c r="A10274" s="3" t="n">
        <v>45392.39430516204</v>
      </c>
      <c r="B10274" t="n">
        <v>-1.33836255875</v>
      </c>
      <c r="C10274" t="n">
        <v>-0.685055765488347</v>
      </c>
      <c r="D10274" t="n">
        <v>3.08612333505</v>
      </c>
      <c r="E10274" t="n">
        <v>1.341065148049654</v>
      </c>
      <c r="F10274" t="n">
        <v>-12.11226206155</v>
      </c>
      <c r="G10274" t="n">
        <v>-10.79708283486786</v>
      </c>
    </row>
    <row r="10275">
      <c r="A10275" s="3" t="n">
        <v>45392.39430520833</v>
      </c>
      <c r="B10275" t="n">
        <v>-0.42138194385</v>
      </c>
      <c r="C10275" t="n">
        <v>-0.5003060459245934</v>
      </c>
      <c r="D10275" t="n">
        <v>1.79564664825</v>
      </c>
      <c r="E10275" t="n">
        <v>1.448676307337183</v>
      </c>
      <c r="F10275" t="n">
        <v>-10.40041323755</v>
      </c>
      <c r="G10275" t="n">
        <v>-10.44687090465457</v>
      </c>
    </row>
    <row r="10276">
      <c r="A10276" s="3" t="n">
        <v>45392.39430572917</v>
      </c>
      <c r="B10276" t="n">
        <v>-0.5458773656</v>
      </c>
      <c r="C10276" t="n">
        <v>-0.843697051024711</v>
      </c>
      <c r="D10276" t="n">
        <v>2.0757736055</v>
      </c>
      <c r="E10276" t="n">
        <v>1.131073179963873</v>
      </c>
      <c r="F10276" t="n">
        <v>-9.557649349849999</v>
      </c>
      <c r="G10276" t="n">
        <v>-10.34921091201343</v>
      </c>
    </row>
    <row r="10277">
      <c r="A10277" s="3" t="n">
        <v>45392.39430629629</v>
      </c>
      <c r="B10277" t="n">
        <v>-0.73980386935</v>
      </c>
      <c r="C10277" t="n">
        <v>-1.220161291850703</v>
      </c>
      <c r="D10277" t="n">
        <v>-0.3830673623</v>
      </c>
      <c r="E10277" t="n">
        <v>1.099212425642777</v>
      </c>
      <c r="F10277" t="n">
        <v>-10.9726214584</v>
      </c>
      <c r="G10277" t="n">
        <v>-10.25157391585224</v>
      </c>
    </row>
    <row r="10278">
      <c r="A10278" s="3" t="n">
        <v>45392.39430686343</v>
      </c>
      <c r="B10278" t="n">
        <v>-1.422160383</v>
      </c>
      <c r="C10278" t="n">
        <v>-1.284586821953733</v>
      </c>
      <c r="D10278" t="n">
        <v>0.682346707</v>
      </c>
      <c r="E10278" t="n">
        <v>0.4413436656665514</v>
      </c>
      <c r="F10278" t="n">
        <v>-9.629483061099998</v>
      </c>
      <c r="G10278" t="n">
        <v>-10.13658639559677</v>
      </c>
    </row>
    <row r="10279">
      <c r="A10279" s="3" t="n">
        <v>45392.39430798611</v>
      </c>
      <c r="B10279" t="n">
        <v>-1.20667886255</v>
      </c>
      <c r="C10279" t="n">
        <v>-1.001474436988115</v>
      </c>
      <c r="D10279" t="n">
        <v>-0.208293246</v>
      </c>
      <c r="E10279" t="n">
        <v>-0.1811598913213292</v>
      </c>
      <c r="F10279" t="n">
        <v>-9.076417421049999</v>
      </c>
      <c r="G10279" t="n">
        <v>-9.734030956673687</v>
      </c>
    </row>
    <row r="10280">
      <c r="A10280" s="3" t="n">
        <v>45392.39430803241</v>
      </c>
      <c r="B10280" t="n">
        <v>-2.5953103092</v>
      </c>
      <c r="C10280" t="n">
        <v>-0.7075012442958062</v>
      </c>
      <c r="D10280" t="n">
        <v>-0.1699884711</v>
      </c>
      <c r="E10280" t="n">
        <v>-0.4479485701678335</v>
      </c>
      <c r="F10280" t="n">
        <v>-10.67813756555</v>
      </c>
      <c r="G10280" t="n">
        <v>-9.952360611739305</v>
      </c>
    </row>
    <row r="10281">
      <c r="A10281" s="3" t="n">
        <v>45392.39430855324</v>
      </c>
      <c r="B10281" t="n">
        <v>0.4309532342499999</v>
      </c>
      <c r="C10281" t="n">
        <v>-0.3854336680841503</v>
      </c>
      <c r="D10281" t="n">
        <v>-1.21625015295</v>
      </c>
      <c r="E10281" t="n">
        <v>-1.04317901057005</v>
      </c>
      <c r="F10281" t="n">
        <v>-9.78271196735</v>
      </c>
      <c r="G10281" t="n">
        <v>-9.806114200304572</v>
      </c>
    </row>
    <row r="10282">
      <c r="A10282" s="3" t="n">
        <v>45392.39430912037</v>
      </c>
      <c r="B10282" t="n">
        <v>0.9600710349999999</v>
      </c>
      <c r="C10282" t="n">
        <v>-0.01368503148939401</v>
      </c>
      <c r="D10282" t="n">
        <v>-1.9369114415</v>
      </c>
      <c r="E10282" t="n">
        <v>-1.219044408138931</v>
      </c>
      <c r="F10282" t="n">
        <v>-10.81699972955</v>
      </c>
      <c r="G10282" t="n">
        <v>-9.735827836696764</v>
      </c>
    </row>
    <row r="10283">
      <c r="A10283" s="3" t="n">
        <v>45392.3943096875</v>
      </c>
      <c r="B10283" t="n">
        <v>0.751777789</v>
      </c>
      <c r="C10283" t="n">
        <v>0.4767359798131715</v>
      </c>
      <c r="D10283" t="n">
        <v>0.80444930615</v>
      </c>
      <c r="E10283" t="n">
        <v>-1.320114966203617</v>
      </c>
      <c r="F10283" t="n">
        <v>-8.26477984045</v>
      </c>
      <c r="G10283" t="n">
        <v>-10.04738595299175</v>
      </c>
    </row>
    <row r="10284">
      <c r="A10284" s="3" t="n">
        <v>45392.39431024306</v>
      </c>
      <c r="B10284" t="n">
        <v>0.9121949697</v>
      </c>
      <c r="C10284" t="n">
        <v>0.7611764915037318</v>
      </c>
      <c r="D10284" t="n">
        <v>-2.4923600975</v>
      </c>
      <c r="E10284" t="n">
        <v>-0.6933531057613074</v>
      </c>
      <c r="F10284" t="n">
        <v>-11.0636075571</v>
      </c>
      <c r="G10284" t="n">
        <v>-10.32061574928301</v>
      </c>
    </row>
    <row r="10285">
      <c r="A10285" s="3" t="n">
        <v>45392.39431081019</v>
      </c>
      <c r="B10285" t="n">
        <v>-0.15322890625</v>
      </c>
      <c r="C10285" t="n">
        <v>0.8806233401089769</v>
      </c>
      <c r="D10285" t="n">
        <v>-2.19548338205</v>
      </c>
      <c r="E10285" t="n">
        <v>-0.5004832971229618</v>
      </c>
      <c r="F10285" t="n">
        <v>-9.260772634399999</v>
      </c>
      <c r="G10285" t="n">
        <v>-10.32249730024222</v>
      </c>
    </row>
    <row r="10286">
      <c r="A10286" s="3" t="n">
        <v>45392.39431137731</v>
      </c>
      <c r="B10286" t="n">
        <v>0.6703727873499999</v>
      </c>
      <c r="C10286" t="n">
        <v>0.4692790397280898</v>
      </c>
      <c r="D10286" t="n">
        <v>0.7182586593</v>
      </c>
      <c r="E10286" t="n">
        <v>-0.2270088603461545</v>
      </c>
      <c r="F10286" t="n">
        <v>-11.5137131788</v>
      </c>
      <c r="G10286" t="n">
        <v>-10.54328273248616</v>
      </c>
    </row>
    <row r="10287">
      <c r="A10287" s="3" t="n">
        <v>45392.39431194444</v>
      </c>
      <c r="B10287" t="n">
        <v>0.9600710349999999</v>
      </c>
      <c r="C10287" t="n">
        <v>0.3091584816164343</v>
      </c>
      <c r="D10287" t="n">
        <v>1.4700364483</v>
      </c>
      <c r="E10287" t="n">
        <v>-0.2125761918057114</v>
      </c>
      <c r="F10287" t="n">
        <v>-11.2312032056</v>
      </c>
      <c r="G10287" t="n">
        <v>-10.58316448071227</v>
      </c>
    </row>
    <row r="10288">
      <c r="A10288" s="3" t="n">
        <v>45392.3943125</v>
      </c>
      <c r="B10288" t="n">
        <v>0.08619064685</v>
      </c>
      <c r="C10288" t="n">
        <v>0.2940841289917257</v>
      </c>
      <c r="D10288" t="n">
        <v>1.1492217002</v>
      </c>
      <c r="E10288" t="n">
        <v>-0.5791631473205144</v>
      </c>
      <c r="F10288" t="n">
        <v>-10.8265808266</v>
      </c>
      <c r="G10288" t="n">
        <v>-10.86270603353371</v>
      </c>
    </row>
    <row r="10289">
      <c r="A10289" s="3" t="n">
        <v>45392.39431305556</v>
      </c>
      <c r="B10289" t="n">
        <v>-0.01436674225</v>
      </c>
      <c r="C10289" t="n">
        <v>0.3783222924001176</v>
      </c>
      <c r="D10289" t="n">
        <v>-2.717422715</v>
      </c>
      <c r="E10289" t="n">
        <v>-0.319496313728439</v>
      </c>
      <c r="F10289" t="n">
        <v>-10.0412839079</v>
      </c>
      <c r="G10289" t="n">
        <v>-10.64194723240225</v>
      </c>
    </row>
    <row r="10290">
      <c r="A10290" s="3" t="n">
        <v>45392.39431362269</v>
      </c>
      <c r="B10290" t="n">
        <v>0.07901217904999999</v>
      </c>
      <c r="C10290" t="n">
        <v>0.7048275034630556</v>
      </c>
      <c r="D10290" t="n">
        <v>-1.0199308266</v>
      </c>
      <c r="E10290" t="n">
        <v>-0.8988651949650376</v>
      </c>
      <c r="F10290" t="n">
        <v>-10.6637708233</v>
      </c>
      <c r="G10290" t="n">
        <v>-11.05235468910726</v>
      </c>
    </row>
    <row r="10291">
      <c r="A10291" s="3" t="n">
        <v>45392.39431420139</v>
      </c>
      <c r="B10291" t="n">
        <v>0.59137041495</v>
      </c>
      <c r="C10291" t="n">
        <v>0.2467259873958049</v>
      </c>
      <c r="D10291" t="n">
        <v>-1.64721319385</v>
      </c>
      <c r="E10291" t="n">
        <v>-1.423341524271566</v>
      </c>
      <c r="F10291" t="n">
        <v>-10.5560349664</v>
      </c>
      <c r="G10291" t="n">
        <v>-10.70834901964385</v>
      </c>
    </row>
    <row r="10292">
      <c r="A10292" s="3" t="n">
        <v>45392.39431475694</v>
      </c>
      <c r="B10292" t="n">
        <v>0.7206514818999999</v>
      </c>
      <c r="C10292" t="n">
        <v>0.01364445618927748</v>
      </c>
      <c r="D10292" t="n">
        <v>-1.4580723353</v>
      </c>
      <c r="E10292" t="n">
        <v>-1.646208915168303</v>
      </c>
      <c r="F10292" t="n">
        <v>-11.21683646335</v>
      </c>
      <c r="G10292" t="n">
        <v>-10.73329539993523</v>
      </c>
    </row>
    <row r="10293">
      <c r="A10293" s="3" t="n">
        <v>45392.39431532408</v>
      </c>
      <c r="B10293" t="n">
        <v>0.5434845429999999</v>
      </c>
      <c r="C10293" t="n">
        <v>-0.1678020453364807</v>
      </c>
      <c r="D10293" t="n">
        <v>-0.2346339079</v>
      </c>
      <c r="E10293" t="n">
        <v>-1.27512463910723</v>
      </c>
      <c r="F10293" t="n">
        <v>-10.98698820065</v>
      </c>
      <c r="G10293" t="n">
        <v>-10.64493858068278</v>
      </c>
    </row>
    <row r="10294">
      <c r="A10294" s="3" t="n">
        <v>45392.39431587963</v>
      </c>
      <c r="B10294" t="n">
        <v>-0.2992793447</v>
      </c>
      <c r="C10294" t="n">
        <v>-0.4307625189097914</v>
      </c>
      <c r="D10294" t="n">
        <v>-1.9680377486</v>
      </c>
      <c r="E10294" t="n">
        <v>-0.2486803910206301</v>
      </c>
      <c r="F10294" t="n">
        <v>-11.69088992435</v>
      </c>
      <c r="G10294" t="n">
        <v>-10.69257144563464</v>
      </c>
    </row>
    <row r="10295">
      <c r="A10295" s="3" t="n">
        <v>45392.39431701389</v>
      </c>
      <c r="B10295" t="n">
        <v>-3.2273881283</v>
      </c>
      <c r="C10295" t="n">
        <v>-0.8321125628185337</v>
      </c>
      <c r="D10295" t="n">
        <v>0.8068421287499999</v>
      </c>
      <c r="E10295" t="n">
        <v>0.3701783381912596</v>
      </c>
      <c r="F10295" t="n">
        <v>-8.66222375165</v>
      </c>
      <c r="G10295" t="n">
        <v>-10.64054716738465</v>
      </c>
    </row>
    <row r="10296">
      <c r="A10296" s="3" t="n">
        <v>45392.39431703704</v>
      </c>
      <c r="B10296" t="n">
        <v>-0.0957717439</v>
      </c>
      <c r="C10296" t="n">
        <v>-0.9987186997601426</v>
      </c>
      <c r="D10296" t="n">
        <v>0.2992793447</v>
      </c>
      <c r="E10296" t="n">
        <v>0.9844011050567627</v>
      </c>
      <c r="F10296" t="n">
        <v>-10.8289736492</v>
      </c>
      <c r="G10296" t="n">
        <v>-10.55719702013604</v>
      </c>
    </row>
    <row r="10297">
      <c r="A10297" s="3" t="n">
        <v>45392.39431758102</v>
      </c>
      <c r="B10297" t="n">
        <v>-1.07978081155</v>
      </c>
      <c r="C10297" t="n">
        <v>-1.409344051541612</v>
      </c>
      <c r="D10297" t="n">
        <v>2.4516625</v>
      </c>
      <c r="E10297" t="n">
        <v>1.50781072686772</v>
      </c>
      <c r="F10297" t="n">
        <v>-9.981424116299999</v>
      </c>
      <c r="G10297" t="n">
        <v>-9.989653861551893</v>
      </c>
    </row>
    <row r="10298">
      <c r="A10298" s="3" t="n">
        <v>45392.3943187037</v>
      </c>
      <c r="B10298" t="n">
        <v>-1.10612147345</v>
      </c>
      <c r="C10298" t="n">
        <v>-1.615468496316904</v>
      </c>
      <c r="D10298" t="n">
        <v>2.91374204135</v>
      </c>
      <c r="E10298" t="n">
        <v>1.722708397323198</v>
      </c>
      <c r="F10298" t="n">
        <v>-11.04445516965</v>
      </c>
      <c r="G10298" t="n">
        <v>-9.844367290272988</v>
      </c>
    </row>
    <row r="10299">
      <c r="A10299" s="3" t="n">
        <v>45392.39431873843</v>
      </c>
      <c r="B10299" t="n">
        <v>-1.51074385245</v>
      </c>
      <c r="C10299" t="n">
        <v>-1.511679781752918</v>
      </c>
      <c r="D10299" t="n">
        <v>1.38623862405</v>
      </c>
      <c r="E10299" t="n">
        <v>1.945347720744294</v>
      </c>
      <c r="F10299" t="n">
        <v>-10.072410215</v>
      </c>
      <c r="G10299" t="n">
        <v>-9.655498914865177</v>
      </c>
    </row>
    <row r="10300">
      <c r="A10300" s="3" t="n">
        <v>45392.39431928241</v>
      </c>
      <c r="B10300" t="n">
        <v>-0.7924851931499999</v>
      </c>
      <c r="C10300" t="n">
        <v>-0.9704338980717975</v>
      </c>
      <c r="D10300" t="n">
        <v>0.6727754166</v>
      </c>
      <c r="E10300" t="n">
        <v>1.332760881401519</v>
      </c>
      <c r="F10300" t="n">
        <v>-9.0524793884</v>
      </c>
      <c r="G10300" t="n">
        <v>-10.15966000290935</v>
      </c>
    </row>
    <row r="10301">
      <c r="A10301" s="3" t="n">
        <v>45392.39431983796</v>
      </c>
      <c r="B10301" t="n">
        <v>-2.87065162125</v>
      </c>
      <c r="C10301" t="n">
        <v>-1.057865303310376</v>
      </c>
      <c r="D10301" t="n">
        <v>1.28328841235</v>
      </c>
      <c r="E10301" t="n">
        <v>0.7943049096377643</v>
      </c>
      <c r="F10301" t="n">
        <v>-8.29351332495</v>
      </c>
      <c r="G10301" t="n">
        <v>-9.9622642767104</v>
      </c>
    </row>
    <row r="10302">
      <c r="A10302" s="3" t="n">
        <v>45392.3943204051</v>
      </c>
      <c r="B10302" t="n">
        <v>-0.39743410455</v>
      </c>
      <c r="C10302" t="n">
        <v>-0.5563782761294886</v>
      </c>
      <c r="D10302" t="n">
        <v>-0.06943108200000001</v>
      </c>
      <c r="E10302" t="n">
        <v>-0.217615095456411</v>
      </c>
      <c r="F10302" t="n">
        <v>-11.5352681955</v>
      </c>
      <c r="G10302" t="n">
        <v>-10.28302011633243</v>
      </c>
    </row>
    <row r="10303">
      <c r="A10303" s="3" t="n">
        <v>45392.39432152778</v>
      </c>
      <c r="B10303" t="n">
        <v>0.59854888275</v>
      </c>
      <c r="C10303" t="n">
        <v>-0.2441657431067606</v>
      </c>
      <c r="D10303" t="n">
        <v>-0.22744563345</v>
      </c>
      <c r="E10303" t="n">
        <v>-0.5263935636705144</v>
      </c>
      <c r="F10303" t="n">
        <v>-10.43393236725</v>
      </c>
      <c r="G10303" t="n">
        <v>-10.33060125063406</v>
      </c>
    </row>
    <row r="10304">
      <c r="A10304" s="3" t="n">
        <v>45392.39432155093</v>
      </c>
      <c r="B10304" t="n">
        <v>1.31680754205</v>
      </c>
      <c r="C10304" t="n">
        <v>0.1260995976716787</v>
      </c>
      <c r="D10304" t="n">
        <v>-1.8339612298</v>
      </c>
      <c r="E10304" t="n">
        <v>-0.6715637124122398</v>
      </c>
      <c r="F10304" t="n">
        <v>-12.17690749835</v>
      </c>
      <c r="G10304" t="n">
        <v>-10.66045878156297</v>
      </c>
    </row>
    <row r="10305">
      <c r="A10305" s="3" t="n">
        <v>45392.39432265046</v>
      </c>
      <c r="B10305" t="n">
        <v>-0.55545846265</v>
      </c>
      <c r="C10305" t="n">
        <v>0.4662895887714466</v>
      </c>
      <c r="D10305" t="n">
        <v>-1.01034972955</v>
      </c>
      <c r="E10305" t="n">
        <v>-1.025142318146973</v>
      </c>
      <c r="F10305" t="n">
        <v>-9.48343262265</v>
      </c>
      <c r="G10305" t="n">
        <v>-10.94578646361833</v>
      </c>
    </row>
    <row r="10306">
      <c r="A10306" s="3" t="n">
        <v>45392.39432268518</v>
      </c>
      <c r="B10306" t="n">
        <v>0.92895453455</v>
      </c>
      <c r="C10306" t="n">
        <v>0.9135814791384642</v>
      </c>
      <c r="D10306" t="n">
        <v>-1.28328841235</v>
      </c>
      <c r="E10306" t="n">
        <v>-1.060038950711775</v>
      </c>
      <c r="F10306" t="n">
        <v>-11.5472323085</v>
      </c>
      <c r="G10306" t="n">
        <v>-11.06613758136274</v>
      </c>
    </row>
    <row r="10307">
      <c r="A10307" s="3" t="n">
        <v>45392.39432322916</v>
      </c>
      <c r="B10307" t="n">
        <v>-0.138862164</v>
      </c>
      <c r="C10307" t="n">
        <v>0.6917575706641046</v>
      </c>
      <c r="D10307" t="n">
        <v>1.07499516635</v>
      </c>
      <c r="E10307" t="n">
        <v>-0.6448774175332186</v>
      </c>
      <c r="F10307" t="n">
        <v>-9.93353824435</v>
      </c>
      <c r="G10307" t="n">
        <v>-10.77269333056868</v>
      </c>
    </row>
    <row r="10308">
      <c r="A10308" s="3" t="n">
        <v>45392.39432378472</v>
      </c>
      <c r="B10308" t="n">
        <v>0.82839714545</v>
      </c>
      <c r="C10308" t="n">
        <v>0.2456824135361313</v>
      </c>
      <c r="D10308" t="n">
        <v>-1.2521719119</v>
      </c>
      <c r="E10308" t="n">
        <v>-0.1289641910005832</v>
      </c>
      <c r="F10308" t="n">
        <v>-11.22401493115</v>
      </c>
      <c r="G10308" t="n">
        <v>-10.71127551602217</v>
      </c>
    </row>
    <row r="10309">
      <c r="A10309" s="3" t="n">
        <v>45392.39432435185</v>
      </c>
      <c r="B10309" t="n">
        <v>0.7134730141</v>
      </c>
      <c r="C10309" t="n">
        <v>-0.286288185131586</v>
      </c>
      <c r="D10309" t="n">
        <v>-0.6608014969499999</v>
      </c>
      <c r="E10309" t="n">
        <v>0.7123434891820534</v>
      </c>
      <c r="F10309" t="n">
        <v>-11.05641928265</v>
      </c>
      <c r="G10309" t="n">
        <v>-10.65262537127078</v>
      </c>
    </row>
    <row r="10310">
      <c r="A10310" s="3" t="n">
        <v>45392.39432493055</v>
      </c>
      <c r="B10310" t="n">
        <v>-0.0287334845</v>
      </c>
      <c r="C10310" t="n">
        <v>-0.5311228149181834</v>
      </c>
      <c r="D10310" t="n">
        <v>1.9369114415</v>
      </c>
      <c r="E10310" t="n">
        <v>1.17512714343019</v>
      </c>
      <c r="F10310" t="n">
        <v>-11.0037477655</v>
      </c>
      <c r="G10310" t="n">
        <v>-11.25623190231716</v>
      </c>
    </row>
    <row r="10311">
      <c r="A10311" s="3" t="n">
        <v>45392.39432548611</v>
      </c>
      <c r="B10311" t="n">
        <v>-1.7310110181</v>
      </c>
      <c r="C10311" t="n">
        <v>-0.6505773442562954</v>
      </c>
      <c r="D10311" t="n">
        <v>1.79325382565</v>
      </c>
      <c r="E10311" t="n">
        <v>1.075853739700469</v>
      </c>
      <c r="F10311" t="n">
        <v>-10.44111083505</v>
      </c>
      <c r="G10311" t="n">
        <v>-11.02440793110236</v>
      </c>
    </row>
    <row r="10312">
      <c r="A10312" s="3" t="n">
        <v>45392.39432604166</v>
      </c>
      <c r="B10312" t="n">
        <v>-2.49476272675</v>
      </c>
      <c r="C10312" t="n">
        <v>-1.030054992610492</v>
      </c>
      <c r="D10312" t="n">
        <v>1.8100133905</v>
      </c>
      <c r="E10312" t="n">
        <v>1.019499082547439</v>
      </c>
      <c r="F10312" t="n">
        <v>-10.6996827756</v>
      </c>
      <c r="G10312" t="n">
        <v>-11.01215830514549</v>
      </c>
    </row>
    <row r="10313">
      <c r="A10313" s="3" t="n">
        <v>45392.39432717593</v>
      </c>
      <c r="B10313" t="n">
        <v>-1.5011627554</v>
      </c>
      <c r="C10313" t="n">
        <v>-1.772291596940215</v>
      </c>
      <c r="D10313" t="n">
        <v>1.838746875</v>
      </c>
      <c r="E10313" t="n">
        <v>1.169982538265272</v>
      </c>
      <c r="F10313" t="n">
        <v>-11.94227359045</v>
      </c>
      <c r="G10313" t="n">
        <v>-10.49239998029921</v>
      </c>
    </row>
    <row r="10314">
      <c r="A10314" s="3" t="n">
        <v>45392.39432773148</v>
      </c>
      <c r="B10314" t="n">
        <v>-0.28730542505</v>
      </c>
      <c r="C10314" t="n">
        <v>-2.134245356086836</v>
      </c>
      <c r="D10314" t="n">
        <v>-0.3423697648</v>
      </c>
      <c r="E10314" t="n">
        <v>0.7613720530206315</v>
      </c>
      <c r="F10314" t="n">
        <v>-11.6765231821</v>
      </c>
      <c r="G10314" t="n">
        <v>-10.53602706874898</v>
      </c>
    </row>
    <row r="10315">
      <c r="A10315" s="3" t="n">
        <v>45392.39432829861</v>
      </c>
      <c r="B10315" t="n">
        <v>-0.59854888275</v>
      </c>
      <c r="C10315" t="n">
        <v>-1.862594316148956</v>
      </c>
      <c r="D10315" t="n">
        <v>-1.33836255875</v>
      </c>
      <c r="E10315" t="n">
        <v>0.4704519287836841</v>
      </c>
      <c r="F10315" t="n">
        <v>-8.307880067199999</v>
      </c>
      <c r="G10315" t="n">
        <v>-10.55294902623674</v>
      </c>
    </row>
    <row r="10316">
      <c r="A10316" s="3" t="n">
        <v>45392.39432886574</v>
      </c>
      <c r="B10316" t="n">
        <v>-4.37660002185</v>
      </c>
      <c r="C10316" t="n">
        <v>-1.526946998494293</v>
      </c>
      <c r="D10316" t="n">
        <v>1.88184710175</v>
      </c>
      <c r="E10316" t="n">
        <v>0.6062084250237778</v>
      </c>
      <c r="F10316" t="n">
        <v>-10.16338650705</v>
      </c>
      <c r="G10316" t="n">
        <v>-10.57694192126437</v>
      </c>
    </row>
    <row r="10317">
      <c r="A10317" s="3" t="n">
        <v>45392.39432943287</v>
      </c>
      <c r="B10317" t="n">
        <v>-2.647991633</v>
      </c>
      <c r="C10317" t="n">
        <v>-1.438746811329958</v>
      </c>
      <c r="D10317" t="n">
        <v>0.4955986710499999</v>
      </c>
      <c r="E10317" t="n">
        <v>0.7216277350504683</v>
      </c>
      <c r="F10317" t="n">
        <v>-10.002979133</v>
      </c>
      <c r="G10317" t="n">
        <v>-10.36063853953826</v>
      </c>
    </row>
    <row r="10318">
      <c r="A10318" s="3" t="n">
        <v>45392.39433</v>
      </c>
      <c r="B10318" t="n">
        <v>-0.2442051983</v>
      </c>
      <c r="C10318" t="n">
        <v>-1.302339030089514</v>
      </c>
      <c r="D10318" t="n">
        <v>0.7781184509</v>
      </c>
      <c r="E10318" t="n">
        <v>0.8756998303258764</v>
      </c>
      <c r="F10318" t="n">
        <v>-12.54801074765</v>
      </c>
      <c r="G10318" t="n">
        <v>-10.45199214759035</v>
      </c>
    </row>
    <row r="10319">
      <c r="A10319" s="3" t="n">
        <v>45392.39433111111</v>
      </c>
      <c r="B10319" t="n">
        <v>0.51954651035</v>
      </c>
      <c r="C10319" t="n">
        <v>-1.584452165424713</v>
      </c>
      <c r="D10319" t="n">
        <v>2.46124359705</v>
      </c>
      <c r="E10319" t="n">
        <v>1.418330371840214</v>
      </c>
      <c r="F10319" t="n">
        <v>-10.36928693045</v>
      </c>
      <c r="G10319" t="n">
        <v>-10.80742757049572</v>
      </c>
    </row>
    <row r="10320">
      <c r="A10320" s="3" t="n">
        <v>45392.39433116898</v>
      </c>
      <c r="B10320" t="n">
        <v>-1.7405823085</v>
      </c>
      <c r="C10320" t="n">
        <v>-1.563071748241496</v>
      </c>
      <c r="D10320" t="n">
        <v>1.44131277045</v>
      </c>
      <c r="E10320" t="n">
        <v>1.625135933033688</v>
      </c>
      <c r="F10320" t="n">
        <v>-10.4171728024</v>
      </c>
      <c r="G10320" t="n">
        <v>-10.80517341255516</v>
      </c>
    </row>
    <row r="10321">
      <c r="A10321" s="3" t="n">
        <v>45392.39433168981</v>
      </c>
      <c r="B10321" t="n">
        <v>-1.74537776035</v>
      </c>
      <c r="C10321" t="n">
        <v>-1.094567936768534</v>
      </c>
      <c r="D10321" t="n">
        <v>0.5722180274999999</v>
      </c>
      <c r="E10321" t="n">
        <v>1.282982508876111</v>
      </c>
      <c r="F10321" t="n">
        <v>-10.3477417204</v>
      </c>
      <c r="G10321" t="n">
        <v>-10.83833417663266</v>
      </c>
    </row>
    <row r="10322">
      <c r="A10322" s="3" t="n">
        <v>45392.39433225695</v>
      </c>
      <c r="B10322" t="n">
        <v>-1.1300595061</v>
      </c>
      <c r="C10322" t="n">
        <v>-1.331041563064806</v>
      </c>
      <c r="D10322" t="n">
        <v>1.1204882157</v>
      </c>
      <c r="E10322" t="n">
        <v>1.733539122179492</v>
      </c>
      <c r="F10322" t="n">
        <v>-11.93270230005</v>
      </c>
      <c r="G10322" t="n">
        <v>-10.90953527895003</v>
      </c>
    </row>
    <row r="10323">
      <c r="A10323" s="3" t="n">
        <v>45392.3943328125</v>
      </c>
      <c r="B10323" t="n">
        <v>-3.49313853665</v>
      </c>
      <c r="C10323" t="n">
        <v>-1.445076878178675</v>
      </c>
      <c r="D10323" t="n">
        <v>2.1763309946</v>
      </c>
      <c r="E10323" t="n">
        <v>1.322443965570983</v>
      </c>
      <c r="F10323" t="n">
        <v>-10.211272379</v>
      </c>
      <c r="G10323" t="n">
        <v>-10.71222890984863</v>
      </c>
    </row>
    <row r="10324">
      <c r="A10324" s="3" t="n">
        <v>45392.39433337963</v>
      </c>
      <c r="B10324" t="n">
        <v>-0.35195086185</v>
      </c>
      <c r="C10324" t="n">
        <v>-1.421459264673314</v>
      </c>
      <c r="D10324" t="n">
        <v>0.62967518985</v>
      </c>
      <c r="E10324" t="n">
        <v>0.5924121372044306</v>
      </c>
      <c r="F10324" t="n">
        <v>-9.3972419758</v>
      </c>
      <c r="G10324" t="n">
        <v>-11.073149496128</v>
      </c>
    </row>
    <row r="10325">
      <c r="A10325" s="3" t="n">
        <v>45392.39433394676</v>
      </c>
      <c r="B10325" t="n">
        <v>0.73980386935</v>
      </c>
      <c r="C10325" t="n">
        <v>-0.1959298034688816</v>
      </c>
      <c r="D10325" t="n">
        <v>0.14605043845</v>
      </c>
      <c r="E10325" t="n">
        <v>-0.5325115188517497</v>
      </c>
      <c r="F10325" t="n">
        <v>-13.54160091235</v>
      </c>
      <c r="G10325" t="n">
        <v>-11.20280915920225</v>
      </c>
    </row>
    <row r="10326">
      <c r="A10326" s="3" t="n">
        <v>45392.39433451389</v>
      </c>
      <c r="B10326" t="n">
        <v>-0.49799149365</v>
      </c>
      <c r="C10326" t="n">
        <v>0.6843496866883469</v>
      </c>
      <c r="D10326" t="n">
        <v>0.9911973420999999</v>
      </c>
      <c r="E10326" t="n">
        <v>-1.143094212680656</v>
      </c>
      <c r="F10326" t="n">
        <v>-10.56561606345</v>
      </c>
      <c r="G10326" t="n">
        <v>-11.14214453652253</v>
      </c>
    </row>
    <row r="10327">
      <c r="A10327" s="3" t="n">
        <v>45392.39433506945</v>
      </c>
      <c r="B10327" t="n">
        <v>0.83557561325</v>
      </c>
      <c r="C10327" t="n">
        <v>1.127594242302218</v>
      </c>
      <c r="D10327" t="n">
        <v>-4.37181437665</v>
      </c>
      <c r="E10327" t="n">
        <v>-1.70510610063427</v>
      </c>
      <c r="F10327" t="n">
        <v>-10.44350365765</v>
      </c>
      <c r="G10327" t="n">
        <v>-10.67183239250516</v>
      </c>
    </row>
    <row r="10328">
      <c r="A10328" s="3" t="n">
        <v>45392.39433563657</v>
      </c>
      <c r="B10328" t="n">
        <v>1.04626168185</v>
      </c>
      <c r="C10328" t="n">
        <v>1.096917075200353</v>
      </c>
      <c r="D10328" t="n">
        <v>-3.201047466399999</v>
      </c>
      <c r="E10328" t="n">
        <v>-2.004839157197209</v>
      </c>
      <c r="F10328" t="n">
        <v>-11.449067742</v>
      </c>
      <c r="G10328" t="n">
        <v>-10.86703577237567</v>
      </c>
    </row>
    <row r="10329">
      <c r="A10329" s="3" t="n">
        <v>45392.39433619213</v>
      </c>
      <c r="B10329" t="n">
        <v>4.71896978665</v>
      </c>
      <c r="C10329" t="n">
        <v>0.9530990554737786</v>
      </c>
      <c r="D10329" t="n">
        <v>-3.5817220061</v>
      </c>
      <c r="E10329" t="n">
        <v>-1.848066438524014</v>
      </c>
      <c r="F10329" t="n">
        <v>-10.33098215555</v>
      </c>
      <c r="G10329" t="n">
        <v>-10.51817439388418</v>
      </c>
    </row>
    <row r="10330">
      <c r="A10330" s="3" t="n">
        <v>45392.39433675926</v>
      </c>
      <c r="B10330" t="n">
        <v>-0.53151062335</v>
      </c>
      <c r="C10330" t="n">
        <v>0.9207635815709816</v>
      </c>
      <c r="D10330" t="n">
        <v>1.54426298215</v>
      </c>
      <c r="E10330" t="n">
        <v>-1.278291158387649</v>
      </c>
      <c r="F10330" t="n">
        <v>-9.476254154849999</v>
      </c>
      <c r="G10330" t="n">
        <v>-9.929083945051543</v>
      </c>
    </row>
    <row r="10331">
      <c r="A10331" s="3" t="n">
        <v>45392.39433790509</v>
      </c>
      <c r="B10331" t="n">
        <v>-1.55144144995</v>
      </c>
      <c r="C10331" t="n">
        <v>0.7296623302532655</v>
      </c>
      <c r="D10331" t="n">
        <v>-0.3399769422</v>
      </c>
      <c r="E10331" t="n">
        <v>-0.8013473187412609</v>
      </c>
      <c r="F10331" t="n">
        <v>-9.37569676575</v>
      </c>
      <c r="G10331" t="n">
        <v>-10.19898162911926</v>
      </c>
    </row>
    <row r="10332">
      <c r="A10332" s="3" t="n">
        <v>45392.39433793981</v>
      </c>
      <c r="B10332" t="n">
        <v>-0.84036125845</v>
      </c>
      <c r="C10332" t="n">
        <v>0.3777047020433577</v>
      </c>
      <c r="D10332" t="n">
        <v>-0.2346339079</v>
      </c>
      <c r="E10332" t="n">
        <v>-0.04004772977773886</v>
      </c>
      <c r="F10332" t="n">
        <v>-11.80101860385</v>
      </c>
      <c r="G10332" t="n">
        <v>-10.09340318950061</v>
      </c>
    </row>
    <row r="10333">
      <c r="A10333" s="3" t="n">
        <v>45392.3943390162</v>
      </c>
      <c r="B10333" t="n">
        <v>2.70544879535</v>
      </c>
      <c r="C10333" t="n">
        <v>-0.0341865991017484</v>
      </c>
      <c r="D10333" t="n">
        <v>-0.03591195229999999</v>
      </c>
      <c r="E10333" t="n">
        <v>0.05100923282669015</v>
      </c>
      <c r="F10333" t="n">
        <v>-8.791504818599998</v>
      </c>
      <c r="G10333" t="n">
        <v>-10.05376121272404</v>
      </c>
    </row>
    <row r="10334">
      <c r="A10334" s="3" t="n">
        <v>45392.39433905092</v>
      </c>
      <c r="B10334" t="n">
        <v>-0.28491260245</v>
      </c>
      <c r="C10334" t="n">
        <v>-0.7027058381644544</v>
      </c>
      <c r="D10334" t="n">
        <v>0.5937632375499999</v>
      </c>
      <c r="E10334" t="n">
        <v>-0.02298797628484839</v>
      </c>
      <c r="F10334" t="n">
        <v>-10.53448975635</v>
      </c>
      <c r="G10334" t="n">
        <v>-10.06704753188406</v>
      </c>
    </row>
    <row r="10335">
      <c r="A10335" s="3" t="n">
        <v>45392.39433959491</v>
      </c>
      <c r="B10335" t="n">
        <v>-1.10851429605</v>
      </c>
      <c r="C10335" t="n">
        <v>-0.3093544774604903</v>
      </c>
      <c r="D10335" t="n">
        <v>-1.82198731015</v>
      </c>
      <c r="E10335" t="n">
        <v>-0.7043814494736617</v>
      </c>
      <c r="F10335" t="n">
        <v>-10.893619086</v>
      </c>
      <c r="G10335" t="n">
        <v>-10.3164176344287</v>
      </c>
    </row>
    <row r="10336">
      <c r="A10336" s="3" t="n">
        <v>45392.39434015047</v>
      </c>
      <c r="B10336" t="n">
        <v>-0.1412549866</v>
      </c>
      <c r="C10336" t="n">
        <v>-0.5360453646096751</v>
      </c>
      <c r="D10336" t="n">
        <v>-0.8954354048499999</v>
      </c>
      <c r="E10336" t="n">
        <v>-0.7187131255206314</v>
      </c>
      <c r="F10336" t="n">
        <v>-9.5768017373</v>
      </c>
      <c r="G10336" t="n">
        <v>-10.29494774585131</v>
      </c>
    </row>
    <row r="10337">
      <c r="A10337" s="3" t="n">
        <v>45392.39434127315</v>
      </c>
      <c r="B10337" t="n">
        <v>-1.64721319385</v>
      </c>
      <c r="C10337" t="n">
        <v>-0.788709381447438</v>
      </c>
      <c r="D10337" t="n">
        <v>-0.138862164</v>
      </c>
      <c r="E10337" t="n">
        <v>-1.035394724965155</v>
      </c>
      <c r="F10337" t="n">
        <v>-10.3932249631</v>
      </c>
      <c r="G10337" t="n">
        <v>-10.21969523982112</v>
      </c>
    </row>
    <row r="10338">
      <c r="A10338" s="3" t="n">
        <v>45392.39434130787</v>
      </c>
      <c r="B10338" t="n">
        <v>-1.7286181955</v>
      </c>
      <c r="C10338" t="n">
        <v>-1.067284373471798</v>
      </c>
      <c r="D10338" t="n">
        <v>-0.9385258249499999</v>
      </c>
      <c r="E10338" t="n">
        <v>-1.043459608772264</v>
      </c>
      <c r="F10338" t="n">
        <v>-9.9119930343</v>
      </c>
      <c r="G10338" t="n">
        <v>-10.67066498968732</v>
      </c>
    </row>
    <row r="10339">
      <c r="A10339" s="3" t="n">
        <v>45392.39434240741</v>
      </c>
      <c r="B10339" t="n">
        <v>0.32082455475</v>
      </c>
      <c r="C10339" t="n">
        <v>-0.6910639959143376</v>
      </c>
      <c r="D10339" t="n">
        <v>-1.61130124155</v>
      </c>
      <c r="E10339" t="n">
        <v>-0.8826735928793732</v>
      </c>
      <c r="F10339" t="n">
        <v>-11.66215643985</v>
      </c>
      <c r="G10339" t="n">
        <v>-10.50206053635947</v>
      </c>
    </row>
    <row r="10340">
      <c r="A10340" s="3" t="n">
        <v>45392.39434245371</v>
      </c>
      <c r="B10340" t="n">
        <v>-0.93613300235</v>
      </c>
      <c r="C10340" t="n">
        <v>-0.419949967216085</v>
      </c>
      <c r="D10340" t="n">
        <v>-0.6153084475999999</v>
      </c>
      <c r="E10340" t="n">
        <v>-0.602545858412356</v>
      </c>
      <c r="F10340" t="n">
        <v>-10.0125504234</v>
      </c>
      <c r="G10340" t="n">
        <v>-10.50056071325189</v>
      </c>
    </row>
    <row r="10341">
      <c r="A10341" s="3" t="n">
        <v>45392.39434297453</v>
      </c>
      <c r="B10341" t="n">
        <v>0.55545846265</v>
      </c>
      <c r="C10341" t="n">
        <v>-0.3781703236141036</v>
      </c>
      <c r="D10341" t="n">
        <v>-0.7709301764499999</v>
      </c>
      <c r="E10341" t="n">
        <v>-0.2810302891568773</v>
      </c>
      <c r="F10341" t="n">
        <v>-10.9295310383</v>
      </c>
      <c r="G10341" t="n">
        <v>-10.55101901351063</v>
      </c>
    </row>
    <row r="10342">
      <c r="A10342" s="3" t="n">
        <v>45392.39434409722</v>
      </c>
      <c r="B10342" t="n">
        <v>-0.3830673623</v>
      </c>
      <c r="C10342" t="n">
        <v>-0.1275425467811192</v>
      </c>
      <c r="D10342" t="n">
        <v>1.14203342575</v>
      </c>
      <c r="E10342" t="n">
        <v>0.2267085116879959</v>
      </c>
      <c r="F10342" t="n">
        <v>-10.8577071337</v>
      </c>
      <c r="G10342" t="n">
        <v>-10.43259857141273</v>
      </c>
    </row>
    <row r="10343">
      <c r="A10343" s="3" t="n">
        <v>45392.39434412037</v>
      </c>
      <c r="B10343" t="n">
        <v>-0.26335758575</v>
      </c>
      <c r="C10343" t="n">
        <v>-0.00446666619277386</v>
      </c>
      <c r="D10343" t="n">
        <v>0.4357486861</v>
      </c>
      <c r="E10343" t="n">
        <v>0.7416356098421932</v>
      </c>
      <c r="F10343" t="n">
        <v>-9.58399001175</v>
      </c>
      <c r="G10343" t="n">
        <v>-10.5554442586083</v>
      </c>
    </row>
    <row r="10344">
      <c r="A10344" s="3" t="n">
        <v>45392.39434466435</v>
      </c>
      <c r="B10344" t="n">
        <v>0.01915238745</v>
      </c>
      <c r="C10344" t="n">
        <v>-0.0409831790348486</v>
      </c>
      <c r="D10344" t="n">
        <v>0.52672497815</v>
      </c>
      <c r="E10344" t="n">
        <v>1.40347327423089</v>
      </c>
      <c r="F10344" t="n">
        <v>-10.60152801575</v>
      </c>
      <c r="G10344" t="n">
        <v>-10.62622623521996</v>
      </c>
    </row>
    <row r="10345">
      <c r="A10345" s="3" t="n">
        <v>45392.39434523148</v>
      </c>
      <c r="B10345" t="n">
        <v>-0.5698153982499999</v>
      </c>
      <c r="C10345" t="n">
        <v>0.2715841306965044</v>
      </c>
      <c r="D10345" t="n">
        <v>2.5833461962</v>
      </c>
      <c r="E10345" t="n">
        <v>1.269625394389631</v>
      </c>
      <c r="F10345" t="n">
        <v>-10.71165669525</v>
      </c>
      <c r="G10345" t="n">
        <v>-11.23771882158173</v>
      </c>
    </row>
    <row r="10346">
      <c r="A10346" s="3" t="n">
        <v>45392.39434635417</v>
      </c>
      <c r="B10346" t="n">
        <v>0.4094080242</v>
      </c>
      <c r="C10346" t="n">
        <v>-0.1726836539786718</v>
      </c>
      <c r="D10346" t="n">
        <v>1.422160383</v>
      </c>
      <c r="E10346" t="n">
        <v>1.326338508602452</v>
      </c>
      <c r="F10346" t="n">
        <v>-11.4778012265</v>
      </c>
      <c r="G10346" t="n">
        <v>-11.14804493951716</v>
      </c>
    </row>
    <row r="10347">
      <c r="A10347" s="3" t="n">
        <v>45392.39434637732</v>
      </c>
      <c r="B10347" t="n">
        <v>0.5099654133</v>
      </c>
      <c r="C10347" t="n">
        <v>-0.3149914038865976</v>
      </c>
      <c r="D10347" t="n">
        <v>0.6177012702</v>
      </c>
      <c r="E10347" t="n">
        <v>0.5561810230226121</v>
      </c>
      <c r="F10347" t="n">
        <v>-12.1960598858</v>
      </c>
      <c r="G10347" t="n">
        <v>-11.44760351085994</v>
      </c>
    </row>
    <row r="10348">
      <c r="A10348" s="3" t="n">
        <v>45392.39434747685</v>
      </c>
      <c r="B10348" t="n">
        <v>-0.18196239075</v>
      </c>
      <c r="C10348" t="n">
        <v>-0.2594959830044296</v>
      </c>
      <c r="D10348" t="n">
        <v>1.28328841235</v>
      </c>
      <c r="E10348" t="n">
        <v>0.3749068122219124</v>
      </c>
      <c r="F10348" t="n">
        <v>-11.7770805712</v>
      </c>
      <c r="G10348" t="n">
        <v>-11.48083749335225</v>
      </c>
    </row>
    <row r="10349">
      <c r="A10349" s="3" t="n">
        <v>45392.39434751157</v>
      </c>
      <c r="B10349" t="n">
        <v>-0.6560158517499999</v>
      </c>
      <c r="C10349" t="n">
        <v>-0.5374129465278569</v>
      </c>
      <c r="D10349" t="n">
        <v>-1.8722660047</v>
      </c>
      <c r="E10349" t="n">
        <v>0.06939770738694656</v>
      </c>
      <c r="F10349" t="n">
        <v>-11.79623295865</v>
      </c>
      <c r="G10349" t="n">
        <v>-11.21824606070574</v>
      </c>
    </row>
    <row r="10350">
      <c r="A10350" s="3" t="n">
        <v>45392.39434805555</v>
      </c>
      <c r="B10350" t="n">
        <v>-2.95204681625</v>
      </c>
      <c r="C10350" t="n">
        <v>-0.8197672705906782</v>
      </c>
      <c r="D10350" t="n">
        <v>0.7422064986</v>
      </c>
      <c r="E10350" t="n">
        <v>-0.1194161028144529</v>
      </c>
      <c r="F10350" t="n">
        <v>-9.162608067899999</v>
      </c>
      <c r="G10350" t="n">
        <v>-11.20002594506681</v>
      </c>
    </row>
    <row r="10351">
      <c r="A10351" s="3" t="n">
        <v>45392.3943497338</v>
      </c>
      <c r="B10351" t="n">
        <v>0.1053430343</v>
      </c>
      <c r="C10351" t="n">
        <v>-1.314172136303617</v>
      </c>
      <c r="D10351" t="n">
        <v>-1.8650875369</v>
      </c>
      <c r="E10351" t="n">
        <v>0.2731330099134038</v>
      </c>
      <c r="F10351" t="n">
        <v>-12.07874293185</v>
      </c>
      <c r="G10351" t="n">
        <v>-10.98134453072334</v>
      </c>
    </row>
    <row r="10352">
      <c r="A10352" s="3" t="n">
        <v>45392.39434978009</v>
      </c>
      <c r="B10352" t="n">
        <v>-0.04549304934999999</v>
      </c>
      <c r="C10352" t="n">
        <v>-1.358857337143127</v>
      </c>
      <c r="D10352" t="n">
        <v>2.6264366163</v>
      </c>
      <c r="E10352" t="n">
        <v>0.6237923199568779</v>
      </c>
      <c r="F10352" t="n">
        <v>-9.849750226749999</v>
      </c>
      <c r="G10352" t="n">
        <v>-10.79091861241483</v>
      </c>
    </row>
    <row r="10353">
      <c r="A10353" s="3" t="n">
        <v>45392.39434981481</v>
      </c>
      <c r="B10353" t="n">
        <v>-2.88261573425</v>
      </c>
      <c r="C10353" t="n">
        <v>-1.586578859774596</v>
      </c>
      <c r="D10353" t="n">
        <v>1.156400168</v>
      </c>
      <c r="E10353" t="n">
        <v>1.450333105422731</v>
      </c>
      <c r="F10353" t="n">
        <v>-11.228810383</v>
      </c>
      <c r="G10353" t="n">
        <v>-10.71952722908441</v>
      </c>
    </row>
    <row r="10354">
      <c r="A10354" s="3" t="n">
        <v>45392.39435087963</v>
      </c>
      <c r="B10354" t="n">
        <v>-1.78846818045</v>
      </c>
      <c r="C10354" t="n">
        <v>-1.773583560214574</v>
      </c>
      <c r="D10354" t="n">
        <v>2.23618097955</v>
      </c>
      <c r="E10354" t="n">
        <v>2.533956912228562</v>
      </c>
      <c r="F10354" t="n">
        <v>-11.8153853461</v>
      </c>
      <c r="G10354" t="n">
        <v>-10.65850609238744</v>
      </c>
    </row>
    <row r="10355">
      <c r="A10355" s="3" t="n">
        <v>45392.39435143518</v>
      </c>
      <c r="B10355" t="n">
        <v>-1.92493752185</v>
      </c>
      <c r="C10355" t="n">
        <v>-1.950348449323898</v>
      </c>
      <c r="D10355" t="n">
        <v>2.53067467905</v>
      </c>
      <c r="E10355" t="n">
        <v>2.754099494562712</v>
      </c>
      <c r="F10355" t="n">
        <v>-10.0867671506</v>
      </c>
      <c r="G10355" t="n">
        <v>-10.9763435735505</v>
      </c>
    </row>
    <row r="10356">
      <c r="A10356" s="3" t="n">
        <v>45392.39435200232</v>
      </c>
      <c r="B10356" t="n">
        <v>-1.0271092944</v>
      </c>
      <c r="C10356" t="n">
        <v>-2.249388388323549</v>
      </c>
      <c r="D10356" t="n">
        <v>2.2888524967</v>
      </c>
      <c r="E10356" t="n">
        <v>2.618980727743831</v>
      </c>
      <c r="F10356" t="n">
        <v>-10.4219584476</v>
      </c>
      <c r="G10356" t="n">
        <v>-10.65069819310085</v>
      </c>
    </row>
    <row r="10357">
      <c r="A10357" s="3" t="n">
        <v>45392.39435256944</v>
      </c>
      <c r="B10357" t="n">
        <v>-3.45244093915</v>
      </c>
      <c r="C10357" t="n">
        <v>-2.012195219085437</v>
      </c>
      <c r="D10357" t="n">
        <v>4.1946376311</v>
      </c>
      <c r="E10357" t="n">
        <v>1.580913062022265</v>
      </c>
      <c r="F10357" t="n">
        <v>-10.4506919321</v>
      </c>
      <c r="G10357" t="n">
        <v>-10.87412232283383</v>
      </c>
    </row>
    <row r="10358">
      <c r="A10358" s="3" t="n">
        <v>45392.394353125</v>
      </c>
      <c r="B10358" t="n">
        <v>-1.6950990658</v>
      </c>
      <c r="C10358" t="n">
        <v>-1.36787627769709</v>
      </c>
      <c r="D10358" t="n">
        <v>1.1994905881</v>
      </c>
      <c r="E10358" t="n">
        <v>0.8798465802791401</v>
      </c>
      <c r="F10358" t="n">
        <v>-10.77630213205</v>
      </c>
      <c r="G10358" t="n">
        <v>-10.34978705841576</v>
      </c>
    </row>
    <row r="10359">
      <c r="A10359" s="3" t="n">
        <v>45392.39435424768</v>
      </c>
      <c r="B10359" t="n">
        <v>-1.156400168</v>
      </c>
      <c r="C10359" t="n">
        <v>-0.9756014311386974</v>
      </c>
      <c r="D10359" t="n">
        <v>-1.43891994785</v>
      </c>
      <c r="E10359" t="n">
        <v>-0.2669862519839168</v>
      </c>
      <c r="F10359" t="n">
        <v>-11.5113203562</v>
      </c>
      <c r="G10359" t="n">
        <v>-10.39178951184886</v>
      </c>
    </row>
    <row r="10360">
      <c r="A10360" s="3" t="n">
        <v>45392.39435429398</v>
      </c>
      <c r="B10360" t="n">
        <v>0.3327984744</v>
      </c>
      <c r="C10360" t="n">
        <v>-0.5323342676533814</v>
      </c>
      <c r="D10360" t="n">
        <v>-2.64080335855</v>
      </c>
      <c r="E10360" t="n">
        <v>-0.8654247927769255</v>
      </c>
      <c r="F10360" t="n">
        <v>-9.519344574949999</v>
      </c>
      <c r="G10360" t="n">
        <v>-10.34646175827077</v>
      </c>
    </row>
    <row r="10361">
      <c r="A10361" s="3" t="n">
        <v>45392.39435482639</v>
      </c>
      <c r="B10361" t="n">
        <v>0.07182390459999999</v>
      </c>
      <c r="C10361" t="n">
        <v>-0.1051452782879956</v>
      </c>
      <c r="D10361" t="n">
        <v>-1.75734187335</v>
      </c>
      <c r="E10361" t="n">
        <v>-1.656827139748606</v>
      </c>
      <c r="F10361" t="n">
        <v>-10.6230732258</v>
      </c>
      <c r="G10361" t="n">
        <v>-10.45599090627998</v>
      </c>
    </row>
    <row r="10362">
      <c r="A10362" s="3" t="n">
        <v>45392.39435538194</v>
      </c>
      <c r="B10362" t="n">
        <v>0.7493849664</v>
      </c>
      <c r="C10362" t="n">
        <v>0.5001475393719129</v>
      </c>
      <c r="D10362" t="n">
        <v>-1.50835102985</v>
      </c>
      <c r="E10362" t="n">
        <v>-2.227479372131941</v>
      </c>
      <c r="F10362" t="n">
        <v>-8.801085915649999</v>
      </c>
      <c r="G10362" t="n">
        <v>-10.44730644335492</v>
      </c>
    </row>
    <row r="10363">
      <c r="A10363" s="3" t="n">
        <v>45392.39435594907</v>
      </c>
      <c r="B10363" t="n">
        <v>0.3830673623</v>
      </c>
      <c r="C10363" t="n">
        <v>0.639401329310841</v>
      </c>
      <c r="D10363" t="n">
        <v>-1.79325382565</v>
      </c>
      <c r="E10363" t="n">
        <v>-1.984119123025297</v>
      </c>
      <c r="F10363" t="n">
        <v>-12.00931184985</v>
      </c>
      <c r="G10363" t="n">
        <v>-10.30434640263639</v>
      </c>
    </row>
    <row r="10364">
      <c r="A10364" s="3" t="n">
        <v>45392.3943565162</v>
      </c>
      <c r="B10364" t="n">
        <v>0.1723812937</v>
      </c>
      <c r="C10364" t="n">
        <v>0.8622684458956902</v>
      </c>
      <c r="D10364" t="n">
        <v>-0.1652028259</v>
      </c>
      <c r="E10364" t="n">
        <v>-1.747868580872033</v>
      </c>
      <c r="F10364" t="n">
        <v>-9.574408914699999</v>
      </c>
      <c r="G10364" t="n">
        <v>-10.3352585864484</v>
      </c>
    </row>
    <row r="10365">
      <c r="A10365" s="3" t="n">
        <v>45392.39435708334</v>
      </c>
      <c r="B10365" t="n">
        <v>0.7829040961</v>
      </c>
      <c r="C10365" t="n">
        <v>0.5508093333329852</v>
      </c>
      <c r="D10365" t="n">
        <v>-3.33033834</v>
      </c>
      <c r="E10365" t="n">
        <v>-1.24248035859639</v>
      </c>
      <c r="F10365" t="n">
        <v>-11.77228511935</v>
      </c>
      <c r="G10365" t="n">
        <v>-10.39367869782229</v>
      </c>
    </row>
    <row r="10366">
      <c r="A10366" s="3" t="n">
        <v>45392.39435763889</v>
      </c>
      <c r="B10366" t="n">
        <v>0.97204495465</v>
      </c>
      <c r="C10366" t="n">
        <v>0.2301212258879959</v>
      </c>
      <c r="D10366" t="n">
        <v>-1.2856910416</v>
      </c>
      <c r="E10366" t="n">
        <v>-1.212069868368418</v>
      </c>
      <c r="F10366" t="n">
        <v>-9.497799364899999</v>
      </c>
      <c r="G10366" t="n">
        <v>-10.27137349648359</v>
      </c>
    </row>
    <row r="10367">
      <c r="A10367" s="3" t="n">
        <v>45392.39435820602</v>
      </c>
      <c r="B10367" t="n">
        <v>0.7374110467499999</v>
      </c>
      <c r="C10367" t="n">
        <v>0.2108227444982522</v>
      </c>
      <c r="D10367" t="n">
        <v>-0.8930327756000001</v>
      </c>
      <c r="E10367" t="n">
        <v>-1.354487205875645</v>
      </c>
      <c r="F10367" t="n">
        <v>-9.742004563199998</v>
      </c>
      <c r="G10367" t="n">
        <v>-10.25352671932439</v>
      </c>
    </row>
    <row r="10368">
      <c r="A10368" s="3" t="n">
        <v>45392.39435877315</v>
      </c>
      <c r="B10368" t="n">
        <v>0.3016721673</v>
      </c>
      <c r="C10368" t="n">
        <v>0.5500801894750598</v>
      </c>
      <c r="D10368" t="n">
        <v>-1.0271092944</v>
      </c>
      <c r="E10368" t="n">
        <v>-1.195532061820633</v>
      </c>
      <c r="F10368" t="n">
        <v>-10.47702278735</v>
      </c>
      <c r="G10368" t="n">
        <v>-9.859243772589071</v>
      </c>
    </row>
    <row r="10369">
      <c r="A10369" s="3" t="n">
        <v>45392.39435934028</v>
      </c>
      <c r="B10369" t="n">
        <v>-1.5251105947</v>
      </c>
      <c r="C10369" t="n">
        <v>0.8295992030030327</v>
      </c>
      <c r="D10369" t="n">
        <v>0.39264845935</v>
      </c>
      <c r="E10369" t="n">
        <v>-1.23021617125012</v>
      </c>
      <c r="F10369" t="n">
        <v>-9.449913492949999</v>
      </c>
      <c r="G10369" t="n">
        <v>-10.26478043311215</v>
      </c>
    </row>
    <row r="10370">
      <c r="A10370" s="3" t="n">
        <v>45392.3943599074</v>
      </c>
      <c r="B10370" t="n">
        <v>0.7781184509</v>
      </c>
      <c r="C10370" t="n">
        <v>0.9767004617184176</v>
      </c>
      <c r="D10370" t="n">
        <v>-2.7605131351</v>
      </c>
      <c r="E10370" t="n">
        <v>-0.9220450752749443</v>
      </c>
      <c r="F10370" t="n">
        <v>-10.49857780405</v>
      </c>
      <c r="G10370" t="n">
        <v>-10.07072751730038</v>
      </c>
    </row>
    <row r="10371">
      <c r="A10371" s="3" t="n">
        <v>45392.39436046296</v>
      </c>
      <c r="B10371" t="n">
        <v>3.0310589953</v>
      </c>
      <c r="C10371" t="n">
        <v>1.056512854264688</v>
      </c>
      <c r="D10371" t="n">
        <v>-1.89620403735</v>
      </c>
      <c r="E10371" t="n">
        <v>-1.515634124775995</v>
      </c>
      <c r="F10371" t="n">
        <v>-10.141841297</v>
      </c>
      <c r="G10371" t="n">
        <v>-10.36572793943569</v>
      </c>
    </row>
    <row r="10372">
      <c r="A10372" s="3" t="n">
        <v>45392.39436158565</v>
      </c>
      <c r="B10372" t="n">
        <v>2.12605230005</v>
      </c>
      <c r="C10372" t="n">
        <v>1.033374577924478</v>
      </c>
      <c r="D10372" t="n">
        <v>-0.08379782425</v>
      </c>
      <c r="E10372" t="n">
        <v>-1.669807303982173</v>
      </c>
      <c r="F10372" t="n">
        <v>-10.4506919321</v>
      </c>
      <c r="G10372" t="n">
        <v>-10.01677286057508</v>
      </c>
    </row>
    <row r="10373">
      <c r="A10373" s="3" t="n">
        <v>45392.39436162037</v>
      </c>
      <c r="B10373" t="n">
        <v>0.56024410785</v>
      </c>
      <c r="C10373" t="n">
        <v>1.158637821508628</v>
      </c>
      <c r="D10373" t="n">
        <v>-1.8722660047</v>
      </c>
      <c r="E10373" t="n">
        <v>-1.59189779014441</v>
      </c>
      <c r="F10373" t="n">
        <v>-11.3006342876</v>
      </c>
      <c r="G10373" t="n">
        <v>-10.18636520244933</v>
      </c>
    </row>
    <row r="10374">
      <c r="A10374" s="3" t="n">
        <v>45392.39436215278</v>
      </c>
      <c r="B10374" t="n">
        <v>0.03591195229999999</v>
      </c>
      <c r="C10374" t="n">
        <v>0.7500670886284405</v>
      </c>
      <c r="D10374" t="n">
        <v>-1.3623005914</v>
      </c>
      <c r="E10374" t="n">
        <v>-0.8968528429538487</v>
      </c>
      <c r="F10374" t="n">
        <v>-8.669402219449999</v>
      </c>
      <c r="G10374" t="n">
        <v>-10.23650306070411</v>
      </c>
    </row>
    <row r="10375">
      <c r="A10375" s="3" t="n">
        <v>45392.3943627199</v>
      </c>
      <c r="B10375" t="n">
        <v>-0.4932058484499999</v>
      </c>
      <c r="C10375" t="n">
        <v>-0.2250822765186486</v>
      </c>
      <c r="D10375" t="n">
        <v>-2.185902285</v>
      </c>
      <c r="E10375" t="n">
        <v>0.04146818531235456</v>
      </c>
      <c r="F10375" t="n">
        <v>-10.25915825095</v>
      </c>
      <c r="G10375" t="n">
        <v>-9.929513677483593</v>
      </c>
    </row>
    <row r="10376">
      <c r="A10376" s="3" t="n">
        <v>45392.39436328704</v>
      </c>
      <c r="B10376" t="n">
        <v>-0.6679799647499999</v>
      </c>
      <c r="C10376" t="n">
        <v>-1.172845348566903</v>
      </c>
      <c r="D10376" t="n">
        <v>1.4963771102</v>
      </c>
      <c r="E10376" t="n">
        <v>0.4530192711382298</v>
      </c>
      <c r="F10376" t="n">
        <v>-9.10515090555</v>
      </c>
      <c r="G10376" t="n">
        <v>-10.17592635498453</v>
      </c>
    </row>
    <row r="10377">
      <c r="A10377" s="3" t="n">
        <v>45392.39436440972</v>
      </c>
      <c r="B10377" t="n">
        <v>-0.4141936694</v>
      </c>
      <c r="C10377" t="n">
        <v>-1.610699972750588</v>
      </c>
      <c r="D10377" t="n">
        <v>1.81480884235</v>
      </c>
      <c r="E10377" t="n">
        <v>0.9141571454949911</v>
      </c>
      <c r="F10377" t="n">
        <v>-12.48336531085</v>
      </c>
      <c r="G10377" t="n">
        <v>-10.31556507308045</v>
      </c>
    </row>
    <row r="10378">
      <c r="A10378" s="3" t="n">
        <v>45392.39436443287</v>
      </c>
      <c r="B10378" t="n">
        <v>-3.1651355141</v>
      </c>
      <c r="C10378" t="n">
        <v>-1.384746321660027</v>
      </c>
      <c r="D10378" t="n">
        <v>3.17710943375</v>
      </c>
      <c r="E10378" t="n">
        <v>1.147996577589047</v>
      </c>
      <c r="F10378" t="n">
        <v>-9.232039149899999</v>
      </c>
      <c r="G10378" t="n">
        <v>-10.50834611896367</v>
      </c>
    </row>
    <row r="10379">
      <c r="A10379" s="3" t="n">
        <v>45392.39436497686</v>
      </c>
      <c r="B10379" t="n">
        <v>-1.7717086156</v>
      </c>
      <c r="C10379" t="n">
        <v>-1.248649975849887</v>
      </c>
      <c r="D10379" t="n">
        <v>0.1699884711</v>
      </c>
      <c r="E10379" t="n">
        <v>1.381260914809677</v>
      </c>
      <c r="F10379" t="n">
        <v>-10.37167975305</v>
      </c>
      <c r="G10379" t="n">
        <v>-10.9719731451118</v>
      </c>
    </row>
    <row r="10380">
      <c r="A10380" s="3" t="n">
        <v>45392.39436555556</v>
      </c>
      <c r="B10380" t="n">
        <v>-1.4652508031</v>
      </c>
      <c r="C10380" t="n">
        <v>-1.423778754561892</v>
      </c>
      <c r="D10380" t="n">
        <v>0.4141936694</v>
      </c>
      <c r="E10380" t="n">
        <v>1.463986271014457</v>
      </c>
      <c r="F10380" t="n">
        <v>-12.78264465555</v>
      </c>
      <c r="G10380" t="n">
        <v>-11.32824576789968</v>
      </c>
    </row>
    <row r="10381">
      <c r="A10381" s="3" t="n">
        <v>45392.39436666667</v>
      </c>
      <c r="B10381" t="n">
        <v>-0.1364693414</v>
      </c>
      <c r="C10381" t="n">
        <v>-1.053436309283569</v>
      </c>
      <c r="D10381" t="n">
        <v>0.8116375806</v>
      </c>
      <c r="E10381" t="n">
        <v>0.7375275835838017</v>
      </c>
      <c r="F10381" t="n">
        <v>-10.77869495465</v>
      </c>
      <c r="G10381" t="n">
        <v>-11.82113951799898</v>
      </c>
    </row>
    <row r="10382">
      <c r="A10382" s="3" t="n">
        <v>45392.39436670139</v>
      </c>
      <c r="B10382" t="n">
        <v>1.1180953931</v>
      </c>
      <c r="C10382" t="n">
        <v>-0.5959209291432419</v>
      </c>
      <c r="D10382" t="n">
        <v>-0.7062847396499999</v>
      </c>
      <c r="E10382" t="n">
        <v>0.4094040923962716</v>
      </c>
      <c r="F10382" t="n">
        <v>-11.55202776035</v>
      </c>
      <c r="G10382" t="n">
        <v>-11.63516158981553</v>
      </c>
    </row>
    <row r="10383">
      <c r="A10383" s="3" t="n">
        <v>45392.39436778935</v>
      </c>
      <c r="B10383" t="n">
        <v>-1.55383427255</v>
      </c>
      <c r="C10383" t="n">
        <v>0.1564104669656183</v>
      </c>
      <c r="D10383" t="n">
        <v>2.1428118649</v>
      </c>
      <c r="E10383" t="n">
        <v>-0.2293180406796044</v>
      </c>
      <c r="F10383" t="n">
        <v>-12.34689596945</v>
      </c>
      <c r="G10383" t="n">
        <v>-12.22597711753453</v>
      </c>
    </row>
    <row r="10384">
      <c r="A10384" s="3" t="n">
        <v>45392.39436782408</v>
      </c>
      <c r="B10384" t="n">
        <v>-1.3575149462</v>
      </c>
      <c r="C10384" t="n">
        <v>0.3741207486472039</v>
      </c>
      <c r="D10384" t="n">
        <v>-0.3088506351</v>
      </c>
      <c r="E10384" t="n">
        <v>-0.5489463441448732</v>
      </c>
      <c r="F10384" t="n">
        <v>-13.0747357258</v>
      </c>
      <c r="G10384" t="n">
        <v>-11.94206003864514</v>
      </c>
    </row>
    <row r="10385">
      <c r="A10385" s="3" t="n">
        <v>45392.39436836806</v>
      </c>
      <c r="B10385" t="n">
        <v>2.5498270665</v>
      </c>
      <c r="C10385" t="n">
        <v>0.7351815997386967</v>
      </c>
      <c r="D10385" t="n">
        <v>-2.0757736055</v>
      </c>
      <c r="E10385" t="n">
        <v>-1.205722085543593</v>
      </c>
      <c r="F10385" t="n">
        <v>-11.42752253195</v>
      </c>
      <c r="G10385" t="n">
        <v>-11.57585291365807</v>
      </c>
    </row>
    <row r="10386">
      <c r="A10386" s="3" t="n">
        <v>45392.39436892361</v>
      </c>
      <c r="B10386" t="n">
        <v>0.7062847396499999</v>
      </c>
      <c r="C10386" t="n">
        <v>0.65589371438182</v>
      </c>
      <c r="D10386" t="n">
        <v>-1.086969086</v>
      </c>
      <c r="E10386" t="n">
        <v>-1.571365476741263</v>
      </c>
      <c r="F10386" t="n">
        <v>-10.23999605685</v>
      </c>
      <c r="G10386" t="n">
        <v>-11.47694285888348</v>
      </c>
    </row>
    <row r="10387">
      <c r="A10387" s="3" t="n">
        <v>45392.39436949074</v>
      </c>
      <c r="B10387" t="n">
        <v>1.2617432023</v>
      </c>
      <c r="C10387" t="n">
        <v>0.6375373114531486</v>
      </c>
      <c r="D10387" t="n">
        <v>-3.15076877185</v>
      </c>
      <c r="E10387" t="n">
        <v>-1.60461644371131</v>
      </c>
      <c r="F10387" t="n">
        <v>-12.454641633</v>
      </c>
      <c r="G10387" t="n">
        <v>-11.08519699994199</v>
      </c>
    </row>
    <row r="10388">
      <c r="A10388" s="3" t="n">
        <v>45392.39437005787</v>
      </c>
      <c r="B10388" t="n">
        <v>0.4716606384</v>
      </c>
      <c r="C10388" t="n">
        <v>1.157180128135202</v>
      </c>
      <c r="D10388" t="n">
        <v>-1.5059484006</v>
      </c>
      <c r="E10388" t="n">
        <v>-1.561865987477977</v>
      </c>
      <c r="F10388" t="n">
        <v>-9.469065880399999</v>
      </c>
      <c r="G10388" t="n">
        <v>-10.6770393807653</v>
      </c>
    </row>
    <row r="10389">
      <c r="A10389" s="3" t="n">
        <v>45392.39437118056</v>
      </c>
      <c r="B10389" t="n">
        <v>0.90500669525</v>
      </c>
      <c r="C10389" t="n">
        <v>0.8534851849722634</v>
      </c>
      <c r="D10389" t="n">
        <v>-0.80444930615</v>
      </c>
      <c r="E10389" t="n">
        <v>-0.3980163543918427</v>
      </c>
      <c r="F10389" t="n">
        <v>-10.84334039145</v>
      </c>
      <c r="G10389" t="n">
        <v>-10.3331344523428</v>
      </c>
    </row>
    <row r="10390">
      <c r="A10390" s="3" t="n">
        <v>45392.39437174769</v>
      </c>
      <c r="B10390" t="n">
        <v>-0.93613300235</v>
      </c>
      <c r="C10390" t="n">
        <v>0.08850634209079289</v>
      </c>
      <c r="D10390" t="n">
        <v>0.9313473571499999</v>
      </c>
      <c r="E10390" t="n">
        <v>0.4482976549047799</v>
      </c>
      <c r="F10390" t="n">
        <v>-10.558427789</v>
      </c>
      <c r="G10390" t="n">
        <v>-10.76368458527322</v>
      </c>
    </row>
    <row r="10391">
      <c r="A10391" s="3" t="n">
        <v>45392.39437179398</v>
      </c>
      <c r="B10391" t="n">
        <v>0.5147510585</v>
      </c>
      <c r="C10391" t="n">
        <v>-0.5134642842921926</v>
      </c>
      <c r="D10391" t="n">
        <v>1.24498363745</v>
      </c>
      <c r="E10391" t="n">
        <v>0.8575600194921935</v>
      </c>
      <c r="F10391" t="n">
        <v>-10.57518735385</v>
      </c>
      <c r="G10391" t="n">
        <v>-10.65346211396681</v>
      </c>
    </row>
    <row r="10392">
      <c r="A10392" s="3" t="n">
        <v>45392.39437288194</v>
      </c>
      <c r="B10392" t="n">
        <v>0.7110801915</v>
      </c>
      <c r="C10392" t="n">
        <v>-1.100412860183803</v>
      </c>
      <c r="D10392" t="n">
        <v>2.0757736055</v>
      </c>
      <c r="E10392" t="n">
        <v>1.41863942990082</v>
      </c>
      <c r="F10392" t="n">
        <v>-10.42914672205</v>
      </c>
      <c r="G10392" t="n">
        <v>-10.492084247316</v>
      </c>
    </row>
    <row r="10393">
      <c r="A10393" s="3" t="n">
        <v>45392.3943734375</v>
      </c>
      <c r="B10393" t="n">
        <v>-2.87065162125</v>
      </c>
      <c r="C10393" t="n">
        <v>-1.374534787313174</v>
      </c>
      <c r="D10393" t="n">
        <v>2.64558900375</v>
      </c>
      <c r="E10393" t="n">
        <v>1.473387419465855</v>
      </c>
      <c r="F10393" t="n">
        <v>-10.8217951814</v>
      </c>
      <c r="G10393" t="n">
        <v>-10.93966014192451</v>
      </c>
    </row>
    <row r="10394">
      <c r="A10394" s="3" t="n">
        <v>45392.39437400463</v>
      </c>
      <c r="B10394" t="n">
        <v>-2.60249858365</v>
      </c>
      <c r="C10394" t="n">
        <v>-1.788792691413642</v>
      </c>
      <c r="D10394" t="n">
        <v>-0.5793964953</v>
      </c>
      <c r="E10394" t="n">
        <v>1.173348185117136</v>
      </c>
      <c r="F10394" t="n">
        <v>-12.2918316297</v>
      </c>
      <c r="G10394" t="n">
        <v>-10.66266962108453</v>
      </c>
    </row>
    <row r="10395">
      <c r="A10395" s="3" t="n">
        <v>45392.39437456019</v>
      </c>
      <c r="B10395" t="n">
        <v>-2.77966552255</v>
      </c>
      <c r="C10395" t="n">
        <v>-1.841962610405017</v>
      </c>
      <c r="D10395" t="n">
        <v>0.12210259915</v>
      </c>
      <c r="E10395" t="n">
        <v>0.6204954339516334</v>
      </c>
      <c r="F10395" t="n">
        <v>-8.60475678265</v>
      </c>
      <c r="G10395" t="n">
        <v>-10.65613425464688</v>
      </c>
    </row>
    <row r="10396">
      <c r="A10396" s="3" t="n">
        <v>45392.39437513889</v>
      </c>
      <c r="B10396" t="n">
        <v>-0.59137041495</v>
      </c>
      <c r="C10396" t="n">
        <v>-1.816211741923782</v>
      </c>
      <c r="D10396" t="n">
        <v>1.1851336525</v>
      </c>
      <c r="E10396" t="n">
        <v>0.2306651177841498</v>
      </c>
      <c r="F10396" t="n">
        <v>-11.3078127554</v>
      </c>
      <c r="G10396" t="n">
        <v>-10.3576615469132</v>
      </c>
    </row>
    <row r="10397">
      <c r="A10397" s="3" t="n">
        <v>45392.39437569444</v>
      </c>
      <c r="B10397" t="n">
        <v>-0.9911973420999999</v>
      </c>
      <c r="C10397" t="n">
        <v>-1.535817444879492</v>
      </c>
      <c r="D10397" t="n">
        <v>0.21548152045</v>
      </c>
      <c r="E10397" t="n">
        <v>-0.02171887233449894</v>
      </c>
      <c r="F10397" t="n">
        <v>-10.98459537805</v>
      </c>
      <c r="G10397" t="n">
        <v>-10.24199149296145</v>
      </c>
    </row>
    <row r="10398">
      <c r="A10398" s="3" t="n">
        <v>45392.39437681713</v>
      </c>
      <c r="B10398" t="n">
        <v>-1.8315684072</v>
      </c>
      <c r="C10398" t="n">
        <v>-1.195834650692544</v>
      </c>
      <c r="D10398" t="n">
        <v>-0.9600710349999999</v>
      </c>
      <c r="E10398" t="n">
        <v>-0.1474554639409096</v>
      </c>
      <c r="F10398" t="n">
        <v>-8.880098094699999</v>
      </c>
      <c r="G10398" t="n">
        <v>-9.990075638939189</v>
      </c>
    </row>
    <row r="10399">
      <c r="A10399" s="3" t="n">
        <v>45392.39437685185</v>
      </c>
      <c r="B10399" t="n">
        <v>-0.25139347275</v>
      </c>
      <c r="C10399" t="n">
        <v>-0.6431026424764585</v>
      </c>
      <c r="D10399" t="n">
        <v>-0.12449542175</v>
      </c>
      <c r="E10399" t="n">
        <v>0.1643764384777394</v>
      </c>
      <c r="F10399" t="n">
        <v>-10.68292321075</v>
      </c>
      <c r="G10399" t="n">
        <v>-10.18330262451518</v>
      </c>
    </row>
    <row r="10400">
      <c r="A10400" s="3" t="n">
        <v>45392.39437738426</v>
      </c>
      <c r="B10400" t="n">
        <v>-0.1436478092</v>
      </c>
      <c r="C10400" t="n">
        <v>-0.3156606334562945</v>
      </c>
      <c r="D10400" t="n">
        <v>0.5171438811</v>
      </c>
      <c r="E10400" t="n">
        <v>-0.0404987442404431</v>
      </c>
      <c r="F10400" t="n">
        <v>-9.5049778327</v>
      </c>
      <c r="G10400" t="n">
        <v>-10.93274887676285</v>
      </c>
    </row>
    <row r="10401">
      <c r="A10401" s="3" t="n">
        <v>45392.39437795139</v>
      </c>
      <c r="B10401" t="n">
        <v>-1.30484342905</v>
      </c>
      <c r="C10401" t="n">
        <v>-0.5510501791707475</v>
      </c>
      <c r="D10401" t="n">
        <v>0.5027869455</v>
      </c>
      <c r="E10401" t="n">
        <v>0.2435788528221452</v>
      </c>
      <c r="F10401" t="n">
        <v>-11.506534711</v>
      </c>
      <c r="G10401" t="n">
        <v>-10.60076965767602</v>
      </c>
    </row>
    <row r="10402">
      <c r="A10402" s="3" t="n">
        <v>45392.39437851852</v>
      </c>
      <c r="B10402" t="n">
        <v>-0.7230443045</v>
      </c>
      <c r="C10402" t="n">
        <v>-0.2160351275588584</v>
      </c>
      <c r="D10402" t="n">
        <v>-0.05267151714999999</v>
      </c>
      <c r="E10402" t="n">
        <v>0.5150052084643372</v>
      </c>
      <c r="F10402" t="n">
        <v>-10.9726214584</v>
      </c>
      <c r="G10402" t="n">
        <v>-11.14310945144828</v>
      </c>
    </row>
    <row r="10403">
      <c r="A10403" s="3" t="n">
        <v>45392.39437908565</v>
      </c>
      <c r="B10403" t="n">
        <v>2.46124359705</v>
      </c>
      <c r="C10403" t="n">
        <v>0.09804590374906791</v>
      </c>
      <c r="D10403" t="n">
        <v>0.8188160484</v>
      </c>
      <c r="E10403" t="n">
        <v>0.9274597404937091</v>
      </c>
      <c r="F10403" t="n">
        <v>-12.92868528735</v>
      </c>
      <c r="G10403" t="n">
        <v>-11.47759530970936</v>
      </c>
    </row>
    <row r="10404">
      <c r="A10404" s="3" t="n">
        <v>45392.39437965277</v>
      </c>
      <c r="B10404" t="n">
        <v>-1.0510571337</v>
      </c>
      <c r="C10404" t="n">
        <v>0.2329463640236604</v>
      </c>
      <c r="D10404" t="n">
        <v>0.2753315054</v>
      </c>
      <c r="E10404" t="n">
        <v>0.6627916068389296</v>
      </c>
      <c r="F10404" t="n">
        <v>-11.38921775705</v>
      </c>
      <c r="G10404" t="n">
        <v>-11.69223761865633</v>
      </c>
    </row>
    <row r="10405">
      <c r="A10405" s="3" t="n">
        <v>45392.39438020833</v>
      </c>
      <c r="B10405" t="n">
        <v>-0.9552853897999999</v>
      </c>
      <c r="C10405" t="n">
        <v>0.6739760797342678</v>
      </c>
      <c r="D10405" t="n">
        <v>2.2098501243</v>
      </c>
      <c r="E10405" t="n">
        <v>0.3857063569602577</v>
      </c>
      <c r="F10405" t="n">
        <v>-9.339784813450001</v>
      </c>
      <c r="G10405" t="n">
        <v>-11.73598625013185</v>
      </c>
    </row>
    <row r="10406">
      <c r="A10406" s="3" t="n">
        <v>45392.39438077546</v>
      </c>
      <c r="B10406" t="n">
        <v>2.13562359045</v>
      </c>
      <c r="C10406" t="n">
        <v>0.7592578627209812</v>
      </c>
      <c r="D10406" t="n">
        <v>-0.6608014969499999</v>
      </c>
      <c r="E10406" t="n">
        <v>-0.1471974050321683</v>
      </c>
      <c r="F10406" t="n">
        <v>-13.70441091565</v>
      </c>
      <c r="G10406" t="n">
        <v>-11.52144552802078</v>
      </c>
    </row>
    <row r="10407">
      <c r="A10407" s="3" t="n">
        <v>45392.39438134259</v>
      </c>
      <c r="B10407" t="n">
        <v>0.7876897413</v>
      </c>
      <c r="C10407" t="n">
        <v>0.7076557276074613</v>
      </c>
      <c r="D10407" t="n">
        <v>0.26335758575</v>
      </c>
      <c r="E10407" t="n">
        <v>-0.6543381602423096</v>
      </c>
      <c r="F10407" t="n">
        <v>-10.53448975635</v>
      </c>
      <c r="G10407" t="n">
        <v>-11.3022000827167</v>
      </c>
    </row>
    <row r="10408">
      <c r="A10408" s="3" t="n">
        <v>45392.39438190973</v>
      </c>
      <c r="B10408" t="n">
        <v>0.8451567102999999</v>
      </c>
      <c r="C10408" t="n">
        <v>0.4259550430553625</v>
      </c>
      <c r="D10408" t="n">
        <v>-2.4899672749</v>
      </c>
      <c r="E10408" t="n">
        <v>-0.8620648378967392</v>
      </c>
      <c r="F10408" t="n">
        <v>-12.11226206155</v>
      </c>
      <c r="G10408" t="n">
        <v>-10.88310274542684</v>
      </c>
    </row>
    <row r="10409">
      <c r="A10409" s="3" t="n">
        <v>45392.39438246527</v>
      </c>
      <c r="B10409" t="n">
        <v>0.6416491095</v>
      </c>
      <c r="C10409" t="n">
        <v>0.2838101201123552</v>
      </c>
      <c r="D10409" t="n">
        <v>-0.9504997445999999</v>
      </c>
      <c r="E10409" t="n">
        <v>-0.7643828545858997</v>
      </c>
      <c r="F10409" t="n">
        <v>-9.742004563199998</v>
      </c>
      <c r="G10409" t="n">
        <v>-10.87149900966984</v>
      </c>
    </row>
    <row r="10410">
      <c r="A10410" s="3" t="n">
        <v>45392.39438303241</v>
      </c>
      <c r="B10410" t="n">
        <v>-1.50835102985</v>
      </c>
      <c r="C10410" t="n">
        <v>-0.4182544682949895</v>
      </c>
      <c r="D10410" t="n">
        <v>-1.6950990658</v>
      </c>
      <c r="E10410" t="n">
        <v>-0.6328251361205148</v>
      </c>
      <c r="F10410" t="n">
        <v>-10.78108777725</v>
      </c>
      <c r="G10410" t="n">
        <v>-10.52863095732509</v>
      </c>
    </row>
    <row r="10411">
      <c r="A10411" s="3" t="n">
        <v>45392.39438358796</v>
      </c>
      <c r="B10411" t="n">
        <v>-0.01436674225</v>
      </c>
      <c r="C10411" t="n">
        <v>-1.283369997277393</v>
      </c>
      <c r="D10411" t="n">
        <v>0.5458773656</v>
      </c>
      <c r="E10411" t="n">
        <v>0.1518823091912592</v>
      </c>
      <c r="F10411" t="n">
        <v>-9.6414471741</v>
      </c>
      <c r="G10411" t="n">
        <v>-9.734269676594316</v>
      </c>
    </row>
    <row r="10412">
      <c r="A10412" s="3" t="n">
        <v>45392.39438528935</v>
      </c>
      <c r="B10412" t="n">
        <v>-1.92493752185</v>
      </c>
      <c r="C10412" t="n">
        <v>-1.476162655697207</v>
      </c>
      <c r="D10412" t="n">
        <v>2.16914272015</v>
      </c>
      <c r="E10412" t="n">
        <v>0.5935987418544305</v>
      </c>
      <c r="F10412" t="n">
        <v>-9.938333696199999</v>
      </c>
      <c r="G10412" t="n">
        <v>-9.879692192273104</v>
      </c>
    </row>
    <row r="10413">
      <c r="A10413" s="3" t="n">
        <v>45392.3943853125</v>
      </c>
      <c r="B10413" t="n">
        <v>-2.83952531415</v>
      </c>
      <c r="C10413" t="n">
        <v>-1.641832314712126</v>
      </c>
      <c r="D10413" t="n">
        <v>1.1587929906</v>
      </c>
      <c r="E10413" t="n">
        <v>1.40379792235047</v>
      </c>
      <c r="F10413" t="n">
        <v>-10.09874107025</v>
      </c>
      <c r="G10413" t="n">
        <v>-9.730588342477883</v>
      </c>
    </row>
    <row r="10414">
      <c r="A10414" s="3" t="n">
        <v>45392.39438534722</v>
      </c>
      <c r="B10414" t="n">
        <v>-1.5011627554</v>
      </c>
      <c r="C10414" t="n">
        <v>-1.300460153671216</v>
      </c>
      <c r="D10414" t="n">
        <v>0.9552853897999999</v>
      </c>
      <c r="E10414" t="n">
        <v>1.272848993402101</v>
      </c>
      <c r="F10414" t="n">
        <v>-8.987833951599999</v>
      </c>
      <c r="G10414" t="n">
        <v>-10.33686891152824</v>
      </c>
    </row>
    <row r="10415">
      <c r="A10415" s="3" t="n">
        <v>45392.39438585648</v>
      </c>
      <c r="B10415" t="n">
        <v>-0.7445993211999999</v>
      </c>
      <c r="C10415" t="n">
        <v>-0.9235155698698161</v>
      </c>
      <c r="D10415" t="n">
        <v>1.3934268985</v>
      </c>
      <c r="E10415" t="n">
        <v>1.010107123544292</v>
      </c>
      <c r="F10415" t="n">
        <v>-10.23042476645</v>
      </c>
      <c r="G10415" t="n">
        <v>-10.2106454848984</v>
      </c>
    </row>
    <row r="10416">
      <c r="A10416" s="3" t="n">
        <v>45392.39438642361</v>
      </c>
      <c r="B10416" t="n">
        <v>0.1077358569</v>
      </c>
      <c r="C10416" t="n">
        <v>-0.8466782726247111</v>
      </c>
      <c r="D10416" t="n">
        <v>0.2442051983</v>
      </c>
      <c r="E10416" t="n">
        <v>0.3220951216970872</v>
      </c>
      <c r="F10416" t="n">
        <v>-11.48498950095</v>
      </c>
      <c r="G10416" t="n">
        <v>-10.378837053116</v>
      </c>
    </row>
    <row r="10417">
      <c r="A10417" s="3" t="n">
        <v>45392.39438697917</v>
      </c>
      <c r="B10417" t="n">
        <v>-0.2705458602</v>
      </c>
      <c r="C10417" t="n">
        <v>-0.3756074962214462</v>
      </c>
      <c r="D10417" t="n">
        <v>0.56502975305</v>
      </c>
      <c r="E10417" t="n">
        <v>-0.2005996204741264</v>
      </c>
      <c r="F10417" t="n">
        <v>-10.5632134342</v>
      </c>
      <c r="G10417" t="n">
        <v>-10.34219819717182</v>
      </c>
    </row>
    <row r="10418">
      <c r="A10418" s="3" t="n">
        <v>45392.39438754629</v>
      </c>
      <c r="B10418" t="n">
        <v>0.6320680124499999</v>
      </c>
      <c r="C10418" t="n">
        <v>0.0494051712016319</v>
      </c>
      <c r="D10418" t="n">
        <v>-2.23618097955</v>
      </c>
      <c r="E10418" t="n">
        <v>-0.6043227136676008</v>
      </c>
      <c r="F10418" t="n">
        <v>-11.437103629</v>
      </c>
      <c r="G10418" t="n">
        <v>-10.54325546131262</v>
      </c>
    </row>
    <row r="10419">
      <c r="A10419" s="3" t="n">
        <v>45392.39438811343</v>
      </c>
      <c r="B10419" t="n">
        <v>-1.26893147675</v>
      </c>
      <c r="C10419" t="n">
        <v>0.07519951811713319</v>
      </c>
      <c r="D10419" t="n">
        <v>-0.90022105005</v>
      </c>
      <c r="E10419" t="n">
        <v>-1.086628939258744</v>
      </c>
      <c r="F10419" t="n">
        <v>-8.042119852199999</v>
      </c>
      <c r="G10419" t="n">
        <v>-10.38058810019443</v>
      </c>
    </row>
    <row r="10420">
      <c r="A10420" s="3" t="n">
        <v>45392.39438868056</v>
      </c>
      <c r="B10420" t="n">
        <v>-0.4405343312999999</v>
      </c>
      <c r="C10420" t="n">
        <v>0.02319727625547793</v>
      </c>
      <c r="D10420" t="n">
        <v>-0.96486648685</v>
      </c>
      <c r="E10420" t="n">
        <v>-1.552075407582755</v>
      </c>
      <c r="F10420" t="n">
        <v>-10.7523640994</v>
      </c>
      <c r="G10420" t="n">
        <v>-9.954961019860633</v>
      </c>
    </row>
    <row r="10421">
      <c r="A10421" s="3" t="n">
        <v>45392.39438924768</v>
      </c>
      <c r="B10421" t="n">
        <v>0.7230443045</v>
      </c>
      <c r="C10421" t="n">
        <v>-0.027068662791725</v>
      </c>
      <c r="D10421" t="n">
        <v>-1.0486643111</v>
      </c>
      <c r="E10421" t="n">
        <v>-1.522853190735435</v>
      </c>
      <c r="F10421" t="n">
        <v>-10.0819815054</v>
      </c>
      <c r="G10421" t="n">
        <v>-9.722572903388604</v>
      </c>
    </row>
    <row r="10422">
      <c r="A10422" s="3" t="n">
        <v>45392.39438980324</v>
      </c>
      <c r="B10422" t="n">
        <v>0.6967134492499999</v>
      </c>
      <c r="C10422" t="n">
        <v>-0.3249265004282061</v>
      </c>
      <c r="D10422" t="n">
        <v>-2.0685951377</v>
      </c>
      <c r="E10422" t="n">
        <v>-1.187112401304899</v>
      </c>
      <c r="F10422" t="n">
        <v>-10.61109930615</v>
      </c>
      <c r="G10422" t="n">
        <v>-9.704609749410867</v>
      </c>
    </row>
    <row r="10423">
      <c r="A10423" s="3" t="n">
        <v>45392.39439037037</v>
      </c>
      <c r="B10423" t="n">
        <v>-0.6440419320999999</v>
      </c>
      <c r="C10423" t="n">
        <v>-0.3853718564720292</v>
      </c>
      <c r="D10423" t="n">
        <v>-1.5059484006</v>
      </c>
      <c r="E10423" t="n">
        <v>-0.9224322436456901</v>
      </c>
      <c r="F10423" t="n">
        <v>-8.295906147549999</v>
      </c>
      <c r="G10423" t="n">
        <v>-9.919741339328933</v>
      </c>
    </row>
    <row r="10424">
      <c r="A10424" s="3" t="n">
        <v>45392.3943909375</v>
      </c>
      <c r="B10424" t="n">
        <v>-0.5817893178999999</v>
      </c>
      <c r="C10424" t="n">
        <v>0.007897027790909228</v>
      </c>
      <c r="D10424" t="n">
        <v>-0.8858543077999999</v>
      </c>
      <c r="E10424" t="n">
        <v>-1.124012369104549</v>
      </c>
      <c r="F10424" t="n">
        <v>-10.1753604267</v>
      </c>
      <c r="G10424" t="n">
        <v>-10.48116341100446</v>
      </c>
    </row>
    <row r="10425">
      <c r="A10425" s="3" t="n">
        <v>45392.39439150463</v>
      </c>
      <c r="B10425" t="n">
        <v>-0.5841821404999999</v>
      </c>
      <c r="C10425" t="n">
        <v>0.04042239409825199</v>
      </c>
      <c r="D10425" t="n">
        <v>0.6081299797999999</v>
      </c>
      <c r="E10425" t="n">
        <v>-0.738812917654198</v>
      </c>
      <c r="F10425" t="n">
        <v>-10.73560453455</v>
      </c>
      <c r="G10425" t="n">
        <v>-10.10152881053161</v>
      </c>
    </row>
    <row r="10426">
      <c r="A10426" s="3" t="n">
        <v>45392.39439206019</v>
      </c>
      <c r="B10426" t="n">
        <v>-1.2186527822</v>
      </c>
      <c r="C10426" t="n">
        <v>0.04174034842400956</v>
      </c>
      <c r="D10426" t="n">
        <v>0.09816456649999999</v>
      </c>
      <c r="E10426" t="n">
        <v>-0.2921068203242432</v>
      </c>
      <c r="F10426" t="n">
        <v>-10.4818182392</v>
      </c>
      <c r="G10426" t="n">
        <v>-10.36062148648255</v>
      </c>
    </row>
    <row r="10427">
      <c r="A10427" s="3" t="n">
        <v>45392.39439262731</v>
      </c>
      <c r="B10427" t="n">
        <v>1.67833950095</v>
      </c>
      <c r="C10427" t="n">
        <v>-0.3366610372371804</v>
      </c>
      <c r="D10427" t="n">
        <v>-1.93211598965</v>
      </c>
      <c r="E10427" t="n">
        <v>0.2912252276344998</v>
      </c>
      <c r="F10427" t="n">
        <v>-11.4466749194</v>
      </c>
      <c r="G10427" t="n">
        <v>-10.19165439283861</v>
      </c>
    </row>
    <row r="10428">
      <c r="A10428" s="3" t="n">
        <v>45392.39439319445</v>
      </c>
      <c r="B10428" t="n">
        <v>0.97683059985</v>
      </c>
      <c r="C10428" t="n">
        <v>-0.4474412531900945</v>
      </c>
      <c r="D10428" t="n">
        <v>0</v>
      </c>
      <c r="E10428" t="n">
        <v>0.4877269256714467</v>
      </c>
      <c r="F10428" t="n">
        <v>-10.08916977985</v>
      </c>
      <c r="G10428" t="n">
        <v>-10.6050965619618</v>
      </c>
    </row>
    <row r="10429">
      <c r="A10429" s="3" t="n">
        <v>45392.39439375</v>
      </c>
      <c r="B10429" t="n">
        <v>-1.0606284241</v>
      </c>
      <c r="C10429" t="n">
        <v>-0.4235328690833344</v>
      </c>
      <c r="D10429" t="n">
        <v>2.3487122883</v>
      </c>
      <c r="E10429" t="n">
        <v>0.2330040380981359</v>
      </c>
      <c r="F10429" t="n">
        <v>-8.57123765295</v>
      </c>
      <c r="G10429" t="n">
        <v>-10.2397307743949</v>
      </c>
    </row>
    <row r="10430">
      <c r="A10430" s="3" t="n">
        <v>45392.39439543981</v>
      </c>
      <c r="B10430" t="n">
        <v>-1.7429751311</v>
      </c>
      <c r="C10430" t="n">
        <v>-0.8135644387393961</v>
      </c>
      <c r="D10430" t="n">
        <v>0.6416491095</v>
      </c>
      <c r="E10430" t="n">
        <v>0.009365533624591915</v>
      </c>
      <c r="F10430" t="n">
        <v>-11.4155486123</v>
      </c>
      <c r="G10430" t="n">
        <v>-10.06203516790853</v>
      </c>
    </row>
    <row r="10431">
      <c r="A10431" s="3" t="n">
        <v>45392.39439548611</v>
      </c>
      <c r="B10431" t="n">
        <v>-3.2680857258</v>
      </c>
      <c r="C10431" t="n">
        <v>-1.42993367327005</v>
      </c>
      <c r="D10431" t="n">
        <v>0.6584086743500001</v>
      </c>
      <c r="E10431" t="n">
        <v>0.4156714104005839</v>
      </c>
      <c r="F10431" t="n">
        <v>-9.088391340699999</v>
      </c>
      <c r="G10431" t="n">
        <v>-10.04499699361751</v>
      </c>
    </row>
    <row r="10432">
      <c r="A10432" s="3" t="n">
        <v>45392.39439600694</v>
      </c>
      <c r="B10432" t="n">
        <v>-0.07182390459999999</v>
      </c>
      <c r="C10432" t="n">
        <v>-2.237210220613526</v>
      </c>
      <c r="D10432" t="n">
        <v>-0.7924851931499999</v>
      </c>
      <c r="E10432" t="n">
        <v>1.088983266757112</v>
      </c>
      <c r="F10432" t="n">
        <v>-11.97579272015</v>
      </c>
      <c r="G10432" t="n">
        <v>-9.993163270692452</v>
      </c>
    </row>
    <row r="10433">
      <c r="A10433" s="3" t="n">
        <v>45392.39439657408</v>
      </c>
      <c r="B10433" t="n">
        <v>-0.7158658366999999</v>
      </c>
      <c r="C10433" t="n">
        <v>-1.998363796485088</v>
      </c>
      <c r="D10433" t="n">
        <v>-0.7876897413</v>
      </c>
      <c r="E10433" t="n">
        <v>0.8514382239445245</v>
      </c>
      <c r="F10433" t="n">
        <v>-8.714895268799999</v>
      </c>
      <c r="G10433" t="n">
        <v>-10.61919363276646</v>
      </c>
    </row>
    <row r="10434">
      <c r="A10434" s="3" t="n">
        <v>45392.3943971412</v>
      </c>
      <c r="B10434" t="n">
        <v>-3.73016526715</v>
      </c>
      <c r="C10434" t="n">
        <v>-1.693475162281707</v>
      </c>
      <c r="D10434" t="n">
        <v>2.0781664281</v>
      </c>
      <c r="E10434" t="n">
        <v>1.107906558061891</v>
      </c>
      <c r="F10434" t="n">
        <v>-10.83855474625</v>
      </c>
      <c r="G10434" t="n">
        <v>-10.79229787544758</v>
      </c>
    </row>
    <row r="10435">
      <c r="A10435" s="3" t="n">
        <v>45392.39439770833</v>
      </c>
      <c r="B10435" t="n">
        <v>-2.4564481452</v>
      </c>
      <c r="C10435" t="n">
        <v>-1.517186181438932</v>
      </c>
      <c r="D10435" t="n">
        <v>3.58412463535</v>
      </c>
      <c r="E10435" t="n">
        <v>1.443227993193477</v>
      </c>
      <c r="F10435" t="n">
        <v>-11.04924081485</v>
      </c>
      <c r="G10435" t="n">
        <v>-10.892809294447</v>
      </c>
    </row>
    <row r="10436">
      <c r="A10436" s="3" t="n">
        <v>45392.39439826389</v>
      </c>
      <c r="B10436" t="n">
        <v>-1.0199308266</v>
      </c>
      <c r="C10436" t="n">
        <v>-1.513129634378209</v>
      </c>
      <c r="D10436" t="n">
        <v>2.16914272015</v>
      </c>
      <c r="E10436" t="n">
        <v>1.798401311089749</v>
      </c>
      <c r="F10436" t="n">
        <v>-11.1976840759</v>
      </c>
      <c r="G10436" t="n">
        <v>-11.18110612837929</v>
      </c>
    </row>
    <row r="10437">
      <c r="A10437" s="3" t="n">
        <v>45392.39439883102</v>
      </c>
      <c r="B10437" t="n">
        <v>0.7086873688999999</v>
      </c>
      <c r="C10437" t="n">
        <v>-1.587383325105133</v>
      </c>
      <c r="D10437" t="n">
        <v>-0.2992793447</v>
      </c>
      <c r="E10437" t="n">
        <v>2.235050814570985</v>
      </c>
      <c r="F10437" t="n">
        <v>-12.5719487803</v>
      </c>
      <c r="G10437" t="n">
        <v>-11.00293628235702</v>
      </c>
    </row>
    <row r="10438">
      <c r="A10438" s="3" t="n">
        <v>45392.39439939814</v>
      </c>
      <c r="B10438" t="n">
        <v>-2.2409764314</v>
      </c>
      <c r="C10438" t="n">
        <v>-1.456868700453617</v>
      </c>
      <c r="D10438" t="n">
        <v>2.98556594595</v>
      </c>
      <c r="E10438" t="n">
        <v>1.908636195009096</v>
      </c>
      <c r="F10438" t="n">
        <v>-9.6653950134</v>
      </c>
      <c r="G10438" t="n">
        <v>-11.20116376791938</v>
      </c>
    </row>
    <row r="10439">
      <c r="A10439" s="3" t="n">
        <v>45392.39439996528</v>
      </c>
      <c r="B10439" t="n">
        <v>-1.5993273219</v>
      </c>
      <c r="C10439" t="n">
        <v>-0.9142342499948743</v>
      </c>
      <c r="D10439" t="n">
        <v>0.0957717439</v>
      </c>
      <c r="E10439" t="n">
        <v>0.7329213840772747</v>
      </c>
      <c r="F10439" t="n">
        <v>-11.8919948959</v>
      </c>
      <c r="G10439" t="n">
        <v>-10.89786454251437</v>
      </c>
    </row>
    <row r="10440">
      <c r="A10440" s="3" t="n">
        <v>45392.39440052083</v>
      </c>
      <c r="B10440" t="n">
        <v>-1.3910340759</v>
      </c>
      <c r="C10440" t="n">
        <v>-0.7072447626804216</v>
      </c>
      <c r="D10440" t="n">
        <v>1.71664427585</v>
      </c>
      <c r="E10440" t="n">
        <v>-0.05825863310909113</v>
      </c>
      <c r="F10440" t="n">
        <v>-10.0077647782</v>
      </c>
      <c r="G10440" t="n">
        <v>-10.90703371454572</v>
      </c>
    </row>
    <row r="10441">
      <c r="A10441" s="3" t="n">
        <v>45392.39440108796</v>
      </c>
      <c r="B10441" t="n">
        <v>0.0598597916</v>
      </c>
      <c r="C10441" t="n">
        <v>-0.7442516308818203</v>
      </c>
      <c r="D10441" t="n">
        <v>0.0287334845</v>
      </c>
      <c r="E10441" t="n">
        <v>-0.4833704642797216</v>
      </c>
      <c r="F10441" t="n">
        <v>-10.4506919321</v>
      </c>
      <c r="G10441" t="n">
        <v>-10.59282432813348</v>
      </c>
    </row>
    <row r="10442">
      <c r="A10442" s="3" t="n">
        <v>45392.3944016551</v>
      </c>
      <c r="B10442" t="n">
        <v>-1.06542387595</v>
      </c>
      <c r="C10442" t="n">
        <v>-0.2331718255363644</v>
      </c>
      <c r="D10442" t="n">
        <v>-3.05260420535</v>
      </c>
      <c r="E10442" t="n">
        <v>-1.167140872838348</v>
      </c>
      <c r="F10442" t="n">
        <v>-10.90798582825</v>
      </c>
      <c r="G10442" t="n">
        <v>-10.7368790790195</v>
      </c>
    </row>
    <row r="10443">
      <c r="A10443" s="3" t="n">
        <v>45392.39440222222</v>
      </c>
      <c r="B10443" t="n">
        <v>1.7094560014</v>
      </c>
      <c r="C10443" t="n">
        <v>0.5356295763652695</v>
      </c>
      <c r="D10443" t="n">
        <v>-3.4308957291</v>
      </c>
      <c r="E10443" t="n">
        <v>-2.41565899610735</v>
      </c>
      <c r="F10443" t="n">
        <v>-11.1402171069</v>
      </c>
      <c r="G10443" t="n">
        <v>-11.01580016120936</v>
      </c>
    </row>
    <row r="10444">
      <c r="A10444" s="3" t="n">
        <v>45392.39440277778</v>
      </c>
      <c r="B10444" t="n">
        <v>0.9337401797499999</v>
      </c>
      <c r="C10444" t="n">
        <v>1.380838771673198</v>
      </c>
      <c r="D10444" t="n">
        <v>-1.1635786358</v>
      </c>
      <c r="E10444" t="n">
        <v>-2.997640972390102</v>
      </c>
      <c r="F10444" t="n">
        <v>-11.29105319055</v>
      </c>
      <c r="G10444" t="n">
        <v>-10.84686671649036</v>
      </c>
    </row>
    <row r="10445">
      <c r="A10445" s="3" t="n">
        <v>45392.39440334491</v>
      </c>
      <c r="B10445" t="n">
        <v>0.4501056217</v>
      </c>
      <c r="C10445" t="n">
        <v>1.870221718213176</v>
      </c>
      <c r="D10445" t="n">
        <v>-2.7916394422</v>
      </c>
      <c r="E10445" t="n">
        <v>-3.739206929872039</v>
      </c>
      <c r="F10445" t="n">
        <v>-9.88566217905</v>
      </c>
      <c r="G10445" t="n">
        <v>-11.04769963922532</v>
      </c>
    </row>
    <row r="10446">
      <c r="A10446" s="3" t="n">
        <v>45392.39440391204</v>
      </c>
      <c r="B10446" t="n">
        <v>3.2082259342</v>
      </c>
      <c r="C10446" t="n">
        <v>1.647471778523198</v>
      </c>
      <c r="D10446" t="n">
        <v>-4.3933595867</v>
      </c>
      <c r="E10446" t="n">
        <v>-2.936518454591151</v>
      </c>
      <c r="F10446" t="n">
        <v>-12.58392269995</v>
      </c>
      <c r="G10446" t="n">
        <v>-10.87296159493861</v>
      </c>
    </row>
    <row r="10447">
      <c r="A10447" s="3" t="n">
        <v>45392.39440447916</v>
      </c>
      <c r="B10447" t="n">
        <v>1.5251105947</v>
      </c>
      <c r="C10447" t="n">
        <v>1.475308905664107</v>
      </c>
      <c r="D10447" t="n">
        <v>-3.86424178595</v>
      </c>
      <c r="E10447" t="n">
        <v>-2.403197052749074</v>
      </c>
      <c r="F10447" t="n">
        <v>-9.82819521005</v>
      </c>
      <c r="G10447" t="n">
        <v>-10.8414963297822</v>
      </c>
    </row>
    <row r="10448">
      <c r="A10448" s="3" t="n">
        <v>45392.39440503472</v>
      </c>
      <c r="B10448" t="n">
        <v>2.9568422681</v>
      </c>
      <c r="C10448" t="n">
        <v>0.9540264353895131</v>
      </c>
      <c r="D10448" t="n">
        <v>-2.02788773355</v>
      </c>
      <c r="E10448" t="n">
        <v>-1.947768477438234</v>
      </c>
      <c r="F10448" t="n">
        <v>-10.4219584476</v>
      </c>
      <c r="G10448" t="n">
        <v>-10.48543664159746</v>
      </c>
    </row>
    <row r="10449">
      <c r="A10449" s="3" t="n">
        <v>45392.39440560185</v>
      </c>
      <c r="B10449" t="n">
        <v>-1.07260234375</v>
      </c>
      <c r="C10449" t="n">
        <v>0.4146398376860151</v>
      </c>
      <c r="D10449" t="n">
        <v>-0.8068421287499999</v>
      </c>
      <c r="E10449" t="n">
        <v>-1.422624907323198</v>
      </c>
      <c r="F10449" t="n">
        <v>-10.74278300235</v>
      </c>
      <c r="G10449" t="n">
        <v>-10.31271917867858</v>
      </c>
    </row>
    <row r="10450">
      <c r="A10450" s="3" t="n">
        <v>45392.39440729166</v>
      </c>
      <c r="B10450" t="n">
        <v>-1.86029208505</v>
      </c>
      <c r="C10450" t="n">
        <v>0.1921578092734271</v>
      </c>
      <c r="D10450" t="n">
        <v>2.5881318414</v>
      </c>
      <c r="E10450" t="n">
        <v>-0.7755478513371816</v>
      </c>
      <c r="F10450" t="n">
        <v>-10.0460695531</v>
      </c>
      <c r="G10450" t="n">
        <v>-10.40911829672602</v>
      </c>
    </row>
    <row r="10451">
      <c r="A10451" s="3" t="n">
        <v>45392.39440733796</v>
      </c>
      <c r="B10451" t="n">
        <v>0.35195086185</v>
      </c>
      <c r="C10451" t="n">
        <v>-0.4058902942655025</v>
      </c>
      <c r="D10451" t="n">
        <v>-2.83952531415</v>
      </c>
      <c r="E10451" t="n">
        <v>0.1020857406439399</v>
      </c>
      <c r="F10451" t="n">
        <v>-10.6901114852</v>
      </c>
      <c r="G10451" t="n">
        <v>-10.10340316080376</v>
      </c>
    </row>
    <row r="10452">
      <c r="A10452" s="3" t="n">
        <v>45392.39440737268</v>
      </c>
      <c r="B10452" t="n">
        <v>-0.1699884711</v>
      </c>
      <c r="C10452" t="n">
        <v>-0.62552747980513</v>
      </c>
      <c r="D10452" t="n">
        <v>0.4309532342499999</v>
      </c>
      <c r="E10452" t="n">
        <v>0.2405133031758752</v>
      </c>
      <c r="F10452" t="n">
        <v>-8.9495291767</v>
      </c>
      <c r="G10452" t="n">
        <v>-10.4168879980822</v>
      </c>
    </row>
    <row r="10453">
      <c r="A10453" s="3" t="n">
        <v>45392.3944078588</v>
      </c>
      <c r="B10453" t="n">
        <v>-0.9576782124000001</v>
      </c>
      <c r="C10453" t="n">
        <v>-0.8067621668346177</v>
      </c>
      <c r="D10453" t="n">
        <v>0.2035076008</v>
      </c>
      <c r="E10453" t="n">
        <v>-0.0128424368064102</v>
      </c>
      <c r="F10453" t="n">
        <v>-11.25514123825</v>
      </c>
      <c r="G10453" t="n">
        <v>-10.35314207568196</v>
      </c>
    </row>
    <row r="10454">
      <c r="A10454" s="3" t="n">
        <v>45392.39440842593</v>
      </c>
      <c r="B10454" t="n">
        <v>1.21625015295</v>
      </c>
      <c r="C10454" t="n">
        <v>-0.5722028946275073</v>
      </c>
      <c r="D10454" t="n">
        <v>-0.9097923404499999</v>
      </c>
      <c r="E10454" t="n">
        <v>-0.4646873330329849</v>
      </c>
      <c r="F10454" t="n">
        <v>-11.0636075571</v>
      </c>
      <c r="G10454" t="n">
        <v>-10.48839493529548</v>
      </c>
    </row>
    <row r="10455">
      <c r="A10455" s="3" t="n">
        <v>45392.39440954861</v>
      </c>
      <c r="B10455" t="n">
        <v>-1.8794444725</v>
      </c>
      <c r="C10455" t="n">
        <v>-0.5631898517791392</v>
      </c>
      <c r="D10455" t="n">
        <v>1.0630212467</v>
      </c>
      <c r="E10455" t="n">
        <v>-1.146230671950003</v>
      </c>
      <c r="F10455" t="n">
        <v>-9.727637820949999</v>
      </c>
      <c r="G10455" t="n">
        <v>-10.56385418105201</v>
      </c>
    </row>
    <row r="10456">
      <c r="A10456" s="3" t="n">
        <v>45392.39440958334</v>
      </c>
      <c r="B10456" t="n">
        <v>-1.1180953931</v>
      </c>
      <c r="C10456" t="n">
        <v>-0.4991660514362485</v>
      </c>
      <c r="D10456" t="n">
        <v>-2.2457620766</v>
      </c>
      <c r="E10456" t="n">
        <v>-1.154969928674712</v>
      </c>
      <c r="F10456" t="n">
        <v>-11.08036712195</v>
      </c>
      <c r="G10456" t="n">
        <v>-10.4299179956421</v>
      </c>
    </row>
    <row r="10457">
      <c r="A10457" s="3" t="n">
        <v>45392.3944106713</v>
      </c>
      <c r="B10457" t="n">
        <v>-0.28730542505</v>
      </c>
      <c r="C10457" t="n">
        <v>-0.0133221854393939</v>
      </c>
      <c r="D10457" t="n">
        <v>-1.62565817715</v>
      </c>
      <c r="E10457" t="n">
        <v>-1.407143452997207</v>
      </c>
      <c r="F10457" t="n">
        <v>-10.223236492</v>
      </c>
      <c r="G10457" t="n">
        <v>-10.68216213241646</v>
      </c>
    </row>
    <row r="10458">
      <c r="A10458" s="3" t="n">
        <v>45392.39441070602</v>
      </c>
      <c r="B10458" t="n">
        <v>-0.1771669389</v>
      </c>
      <c r="C10458" t="n">
        <v>0.3589286476445233</v>
      </c>
      <c r="D10458" t="n">
        <v>-2.02788773355</v>
      </c>
      <c r="E10458" t="n">
        <v>-0.9822259717993036</v>
      </c>
      <c r="F10458" t="n">
        <v>-10.9223525705</v>
      </c>
      <c r="G10458" t="n">
        <v>-10.3217708309252</v>
      </c>
    </row>
    <row r="10459">
      <c r="A10459" s="3" t="n">
        <v>45392.39441125</v>
      </c>
      <c r="B10459" t="n">
        <v>1.37906015625</v>
      </c>
      <c r="C10459" t="n">
        <v>0.2709353373624717</v>
      </c>
      <c r="D10459" t="n">
        <v>-1.74537776035</v>
      </c>
      <c r="E10459" t="n">
        <v>-0.5725667922064119</v>
      </c>
      <c r="F10459" t="n">
        <v>-9.775523692899998</v>
      </c>
      <c r="G10459" t="n">
        <v>-10.45668825281821</v>
      </c>
    </row>
    <row r="10460">
      <c r="A10460" s="3" t="n">
        <v>45392.39441180556</v>
      </c>
      <c r="B10460" t="n">
        <v>1.7764942608</v>
      </c>
      <c r="C10460" t="n">
        <v>0.481324006157111</v>
      </c>
      <c r="D10460" t="n">
        <v>0.5123582359</v>
      </c>
      <c r="E10460" t="n">
        <v>-0.2806025226266908</v>
      </c>
      <c r="F10460" t="n">
        <v>-10.3573130108</v>
      </c>
      <c r="G10460" t="n">
        <v>-10.62820011498884</v>
      </c>
    </row>
    <row r="10461">
      <c r="A10461" s="3" t="n">
        <v>45392.39441238426</v>
      </c>
      <c r="B10461" t="n">
        <v>0.6847395296</v>
      </c>
      <c r="C10461" t="n">
        <v>0.3550851723428915</v>
      </c>
      <c r="D10461" t="n">
        <v>2.4588409678</v>
      </c>
      <c r="E10461" t="n">
        <v>0.5243959102046636</v>
      </c>
      <c r="F10461" t="n">
        <v>-11.63581577795</v>
      </c>
      <c r="G10461" t="n">
        <v>-10.70640995462544</v>
      </c>
    </row>
    <row r="10462">
      <c r="A10462" s="3" t="n">
        <v>45392.39441349537</v>
      </c>
      <c r="B10462" t="n">
        <v>-0.7733229990499999</v>
      </c>
      <c r="C10462" t="n">
        <v>0.4452835844561785</v>
      </c>
      <c r="D10462" t="n">
        <v>1.2186527822</v>
      </c>
      <c r="E10462" t="n">
        <v>0.7755581151736619</v>
      </c>
      <c r="F10462" t="n">
        <v>-9.65342109375</v>
      </c>
      <c r="G10462" t="n">
        <v>-10.77692406567835</v>
      </c>
    </row>
    <row r="10463">
      <c r="A10463" s="3" t="n">
        <v>45392.39441353009</v>
      </c>
      <c r="B10463" t="n">
        <v>-1.2976551546</v>
      </c>
      <c r="C10463" t="n">
        <v>0.2180398902744762</v>
      </c>
      <c r="D10463" t="n">
        <v>-0.31843173215</v>
      </c>
      <c r="E10463" t="n">
        <v>1.184287491762475</v>
      </c>
      <c r="F10463" t="n">
        <v>-11.7890446842</v>
      </c>
      <c r="G10463" t="n">
        <v>-10.67561869663744</v>
      </c>
    </row>
    <row r="10464">
      <c r="A10464" s="3" t="n">
        <v>45392.3944140625</v>
      </c>
      <c r="B10464" t="n">
        <v>0.35195086185</v>
      </c>
      <c r="C10464" t="n">
        <v>0.2059574574134038</v>
      </c>
      <c r="D10464" t="n">
        <v>0.4094080242</v>
      </c>
      <c r="E10464" t="n">
        <v>0.8574608100259932</v>
      </c>
      <c r="F10464" t="n">
        <v>-10.7643282124</v>
      </c>
      <c r="G10464" t="n">
        <v>-10.8616696603611</v>
      </c>
    </row>
    <row r="10465">
      <c r="A10465" s="3" t="n">
        <v>45392.39441462963</v>
      </c>
      <c r="B10465" t="n">
        <v>1.4006053663</v>
      </c>
      <c r="C10465" t="n">
        <v>0.4075220613912598</v>
      </c>
      <c r="D10465" t="n">
        <v>0.8260043228499999</v>
      </c>
      <c r="E10465" t="n">
        <v>0.09112586060699324</v>
      </c>
      <c r="F10465" t="n">
        <v>-10.98698820065</v>
      </c>
      <c r="G10465" t="n">
        <v>-10.89293396920015</v>
      </c>
    </row>
    <row r="10466">
      <c r="A10466" s="3" t="n">
        <v>45392.39441519676</v>
      </c>
      <c r="B10466" t="n">
        <v>1.5682010148</v>
      </c>
      <c r="C10466" t="n">
        <v>0.6361151643285566</v>
      </c>
      <c r="D10466" t="n">
        <v>-0.01915238745</v>
      </c>
      <c r="E10466" t="n">
        <v>-0.4133249922283229</v>
      </c>
      <c r="F10466" t="n">
        <v>-9.93353824435</v>
      </c>
      <c r="G10466" t="n">
        <v>-10.99475163855143</v>
      </c>
    </row>
    <row r="10467">
      <c r="A10467" s="3" t="n">
        <v>45392.39441576389</v>
      </c>
      <c r="B10467" t="n">
        <v>-0.5363060752</v>
      </c>
      <c r="C10467" t="n">
        <v>0.835748338302217</v>
      </c>
      <c r="D10467" t="n">
        <v>0.5219393329499999</v>
      </c>
      <c r="E10467" t="n">
        <v>-0.5903577240370648</v>
      </c>
      <c r="F10467" t="n">
        <v>-10.94868342575</v>
      </c>
      <c r="G10467" t="n">
        <v>-11.06581885380807</v>
      </c>
    </row>
    <row r="10468">
      <c r="A10468" s="3" t="n">
        <v>45392.39441631945</v>
      </c>
      <c r="B10468" t="n">
        <v>1.68312514615</v>
      </c>
      <c r="C10468" t="n">
        <v>0.6912703470321699</v>
      </c>
      <c r="D10468" t="n">
        <v>-2.4803959845</v>
      </c>
      <c r="E10468" t="n">
        <v>-0.4010320478524486</v>
      </c>
      <c r="F10468" t="n">
        <v>-11.9877666398</v>
      </c>
      <c r="G10468" t="n">
        <v>-10.88925677262136</v>
      </c>
    </row>
    <row r="10469">
      <c r="A10469" s="3" t="n">
        <v>45392.39441800926</v>
      </c>
      <c r="B10469" t="n">
        <v>-0.15322890625</v>
      </c>
      <c r="C10469" t="n">
        <v>-0.1384680006761075</v>
      </c>
      <c r="D10469" t="n">
        <v>-0.8260043228499999</v>
      </c>
      <c r="E10469" t="n">
        <v>-0.29778621937436</v>
      </c>
      <c r="F10469" t="n">
        <v>-11.2766864483</v>
      </c>
      <c r="G10469" t="n">
        <v>-11.13830423866693</v>
      </c>
    </row>
    <row r="10470">
      <c r="A10470" s="3" t="n">
        <v>45392.39441804398</v>
      </c>
      <c r="B10470" t="n">
        <v>-0.9600710349999999</v>
      </c>
      <c r="C10470" t="n">
        <v>-0.6773682662613072</v>
      </c>
      <c r="D10470" t="n">
        <v>0.6105228023999999</v>
      </c>
      <c r="E10470" t="n">
        <v>0.192750940153497</v>
      </c>
      <c r="F10470" t="n">
        <v>-11.05163363745</v>
      </c>
      <c r="G10470" t="n">
        <v>-10.97696754165866</v>
      </c>
    </row>
    <row r="10471">
      <c r="A10471" s="3" t="n">
        <v>45392.39441857639</v>
      </c>
      <c r="B10471" t="n">
        <v>-0.6775610618</v>
      </c>
      <c r="C10471" t="n">
        <v>-0.9211860447379978</v>
      </c>
      <c r="D10471" t="n">
        <v>0.6536132225</v>
      </c>
      <c r="E10471" t="n">
        <v>0.5495381949027986</v>
      </c>
      <c r="F10471" t="n">
        <v>-10.06043629535</v>
      </c>
      <c r="G10471" t="n">
        <v>-11.36993015669852</v>
      </c>
    </row>
    <row r="10472">
      <c r="A10472" s="3" t="n">
        <v>45392.39441914352</v>
      </c>
      <c r="B10472" t="n">
        <v>-1.7717086156</v>
      </c>
      <c r="C10472" t="n">
        <v>-1.189392938905365</v>
      </c>
      <c r="D10472" t="n">
        <v>2.60489140625</v>
      </c>
      <c r="E10472" t="n">
        <v>1.75536289595187</v>
      </c>
      <c r="F10472" t="n">
        <v>-11.49456079135</v>
      </c>
      <c r="G10472" t="n">
        <v>-11.08845790537124</v>
      </c>
    </row>
    <row r="10473">
      <c r="A10473" s="3" t="n">
        <v>45392.39441971065</v>
      </c>
      <c r="B10473" t="n">
        <v>-2.6934748757</v>
      </c>
      <c r="C10473" t="n">
        <v>-1.725282151472732</v>
      </c>
      <c r="D10473" t="n">
        <v>1.95127818375</v>
      </c>
      <c r="E10473" t="n">
        <v>2.827352312647211</v>
      </c>
      <c r="F10473" t="n">
        <v>-11.45386319385</v>
      </c>
      <c r="G10473" t="n">
        <v>-10.93055819916506</v>
      </c>
    </row>
    <row r="10474">
      <c r="A10474" s="3" t="n">
        <v>45392.39442027778</v>
      </c>
      <c r="B10474" t="n">
        <v>-0.29209107025</v>
      </c>
      <c r="C10474" t="n">
        <v>-1.871395224470518</v>
      </c>
      <c r="D10474" t="n">
        <v>2.84191813675</v>
      </c>
      <c r="E10474" t="n">
        <v>2.924711202272503</v>
      </c>
      <c r="F10474" t="n">
        <v>-10.2088795564</v>
      </c>
      <c r="G10474" t="n">
        <v>-10.8882607232963</v>
      </c>
    </row>
    <row r="10475">
      <c r="A10475" s="3" t="n">
        <v>45392.39442083333</v>
      </c>
      <c r="B10475" t="n">
        <v>-1.43891994785</v>
      </c>
      <c r="C10475" t="n">
        <v>-2.082090825408631</v>
      </c>
      <c r="D10475" t="n">
        <v>1.95127818375</v>
      </c>
      <c r="E10475" t="n">
        <v>2.654473142870287</v>
      </c>
      <c r="F10475" t="n">
        <v>-12.7371516062</v>
      </c>
      <c r="G10475" t="n">
        <v>-10.70955372887847</v>
      </c>
    </row>
    <row r="10476">
      <c r="A10476" s="3" t="n">
        <v>45392.39442195602</v>
      </c>
      <c r="B10476" t="n">
        <v>-2.8898040087</v>
      </c>
      <c r="C10476" t="n">
        <v>-2.04831489406271</v>
      </c>
      <c r="D10476" t="n">
        <v>5.80593887265</v>
      </c>
      <c r="E10476" t="n">
        <v>1.971713139292197</v>
      </c>
      <c r="F10476" t="n">
        <v>-8.671795042049999</v>
      </c>
      <c r="G10476" t="n">
        <v>-10.65540122470388</v>
      </c>
    </row>
    <row r="10477">
      <c r="A10477" s="3" t="n">
        <v>45392.39442200231</v>
      </c>
      <c r="B10477" t="n">
        <v>-2.1835094624</v>
      </c>
      <c r="C10477" t="n">
        <v>-1.634303093444527</v>
      </c>
      <c r="D10477" t="n">
        <v>-0.09816456649999999</v>
      </c>
      <c r="E10477" t="n">
        <v>0.96333509501597</v>
      </c>
      <c r="F10477" t="n">
        <v>-10.7954545195</v>
      </c>
      <c r="G10477" t="n">
        <v>-10.39298759187952</v>
      </c>
    </row>
    <row r="10478">
      <c r="A10478" s="3" t="n">
        <v>45392.39442253472</v>
      </c>
      <c r="B10478" t="n">
        <v>-1.9440899093</v>
      </c>
      <c r="C10478" t="n">
        <v>-1.491220663905249</v>
      </c>
      <c r="D10478" t="n">
        <v>-1.07499516635</v>
      </c>
      <c r="E10478" t="n">
        <v>0.3296294634532644</v>
      </c>
      <c r="F10478" t="n">
        <v>-10.03409563345</v>
      </c>
      <c r="G10478" t="n">
        <v>-10.22775379159548</v>
      </c>
    </row>
    <row r="10479">
      <c r="A10479" s="3" t="n">
        <v>45392.39442309028</v>
      </c>
      <c r="B10479" t="n">
        <v>-1.06781669855</v>
      </c>
      <c r="C10479" t="n">
        <v>-1.273895538973896</v>
      </c>
      <c r="D10479" t="n">
        <v>-1.21146450775</v>
      </c>
      <c r="E10479" t="n">
        <v>-0.5230742983870644</v>
      </c>
      <c r="F10479" t="n">
        <v>-10.07000758575</v>
      </c>
      <c r="G10479" t="n">
        <v>-10.16340724045691</v>
      </c>
    </row>
    <row r="10480">
      <c r="A10480" s="3" t="n">
        <v>45392.39442365741</v>
      </c>
      <c r="B10480" t="n">
        <v>0.46447236395</v>
      </c>
      <c r="C10480" t="n">
        <v>-0.4075681457884627</v>
      </c>
      <c r="D10480" t="n">
        <v>-1.95845665155</v>
      </c>
      <c r="E10480" t="n">
        <v>-1.33488174662378</v>
      </c>
      <c r="F10480" t="n">
        <v>-10.8600999563</v>
      </c>
      <c r="G10480" t="n">
        <v>-10.00246127787392</v>
      </c>
    </row>
    <row r="10481">
      <c r="A10481" s="3" t="n">
        <v>45392.39442422453</v>
      </c>
      <c r="B10481" t="n">
        <v>0.2801171506</v>
      </c>
      <c r="C10481" t="n">
        <v>0.343227423777507</v>
      </c>
      <c r="D10481" t="n">
        <v>-1.0199308266</v>
      </c>
      <c r="E10481" t="n">
        <v>-2.271550365794645</v>
      </c>
      <c r="F10481" t="n">
        <v>-10.0053719556</v>
      </c>
      <c r="G10481" t="n">
        <v>-10.39949152674665</v>
      </c>
    </row>
    <row r="10482">
      <c r="A10482" s="3" t="n">
        <v>45392.39442479167</v>
      </c>
      <c r="B10482" t="n">
        <v>-0.6272823672499999</v>
      </c>
      <c r="C10482" t="n">
        <v>0.5060715103296053</v>
      </c>
      <c r="D10482" t="n">
        <v>-0.5578512852499999</v>
      </c>
      <c r="E10482" t="n">
        <v>-1.646803554763757</v>
      </c>
      <c r="F10482" t="n">
        <v>-9.82101674225</v>
      </c>
      <c r="G10482" t="n">
        <v>-10.23184085585376</v>
      </c>
    </row>
    <row r="10483">
      <c r="A10483" s="3" t="n">
        <v>45392.39442534722</v>
      </c>
      <c r="B10483" t="n">
        <v>1.7764942608</v>
      </c>
      <c r="C10483" t="n">
        <v>0.8238483228467391</v>
      </c>
      <c r="D10483" t="n">
        <v>-2.50911966235</v>
      </c>
      <c r="E10483" t="n">
        <v>-1.808281750987651</v>
      </c>
      <c r="F10483" t="n">
        <v>-10.39802041495</v>
      </c>
      <c r="G10483" t="n">
        <v>-10.45268832830306</v>
      </c>
    </row>
    <row r="10484">
      <c r="A10484" s="3" t="n">
        <v>45392.39442591435</v>
      </c>
      <c r="B10484" t="n">
        <v>1.51792232025</v>
      </c>
      <c r="C10484" t="n">
        <v>0.5142551483249432</v>
      </c>
      <c r="D10484" t="n">
        <v>-2.5498270665</v>
      </c>
      <c r="E10484" t="n">
        <v>-1.357568848486018</v>
      </c>
      <c r="F10484" t="n">
        <v>-10.57997299905</v>
      </c>
      <c r="G10484" t="n">
        <v>-10.24684793348791</v>
      </c>
    </row>
    <row r="10485">
      <c r="A10485" s="3" t="n">
        <v>45392.39442648148</v>
      </c>
      <c r="B10485" t="n">
        <v>-0.1628100033</v>
      </c>
      <c r="C10485" t="n">
        <v>0.2614027706573434</v>
      </c>
      <c r="D10485" t="n">
        <v>-1.5945416767</v>
      </c>
      <c r="E10485" t="n">
        <v>-1.043264573019816</v>
      </c>
      <c r="F10485" t="n">
        <v>-10.5296943045</v>
      </c>
      <c r="G10485" t="n">
        <v>-10.1442712202829</v>
      </c>
    </row>
    <row r="10486">
      <c r="A10486" s="3" t="n">
        <v>45392.39442704861</v>
      </c>
      <c r="B10486" t="n">
        <v>-0.6368536576499999</v>
      </c>
      <c r="C10486" t="n">
        <v>0.3944460937307704</v>
      </c>
      <c r="D10486" t="n">
        <v>0.8858543077999999</v>
      </c>
      <c r="E10486" t="n">
        <v>-0.8700561603991865</v>
      </c>
      <c r="F10486" t="n">
        <v>-10.1490197648</v>
      </c>
      <c r="G10486" t="n">
        <v>-10.2822698275998</v>
      </c>
    </row>
    <row r="10487">
      <c r="A10487" s="3" t="n">
        <v>45392.39442760417</v>
      </c>
      <c r="B10487" t="n">
        <v>1.0510571337</v>
      </c>
      <c r="C10487" t="n">
        <v>0.3084226856952223</v>
      </c>
      <c r="D10487" t="n">
        <v>-2.0087353461</v>
      </c>
      <c r="E10487" t="n">
        <v>-0.5815634220601412</v>
      </c>
      <c r="F10487" t="n">
        <v>-10.4794254166</v>
      </c>
      <c r="G10487" t="n">
        <v>-10.35325324057462</v>
      </c>
    </row>
    <row r="10488">
      <c r="A10488" s="3" t="n">
        <v>45392.3944281713</v>
      </c>
      <c r="B10488" t="n">
        <v>-1.3934268985</v>
      </c>
      <c r="C10488" t="n">
        <v>0.3542973486002342</v>
      </c>
      <c r="D10488" t="n">
        <v>2.0422544758</v>
      </c>
      <c r="E10488" t="n">
        <v>-0.3870247684724952</v>
      </c>
      <c r="F10488" t="n">
        <v>-8.8872765625</v>
      </c>
      <c r="G10488" t="n">
        <v>-10.39706375224024</v>
      </c>
    </row>
    <row r="10489">
      <c r="A10489" s="3" t="n">
        <v>45392.39442929399</v>
      </c>
      <c r="B10489" t="n">
        <v>1.4293388508</v>
      </c>
      <c r="C10489" t="n">
        <v>0.443362784037647</v>
      </c>
      <c r="D10489" t="n">
        <v>-1.54187015955</v>
      </c>
      <c r="E10489" t="n">
        <v>-0.4275636308265746</v>
      </c>
      <c r="F10489" t="n">
        <v>-11.0588219119</v>
      </c>
      <c r="G10489" t="n">
        <v>-10.13913246710492</v>
      </c>
    </row>
    <row r="10490">
      <c r="A10490" s="3" t="n">
        <v>45392.39442932871</v>
      </c>
      <c r="B10490" t="n">
        <v>1.45088406085</v>
      </c>
      <c r="C10490" t="n">
        <v>0.3300649564349659</v>
      </c>
      <c r="D10490" t="n">
        <v>-0.9193734375</v>
      </c>
      <c r="E10490" t="n">
        <v>-0.9524134357687674</v>
      </c>
      <c r="F10490" t="n">
        <v>-10.8002401647</v>
      </c>
      <c r="G10490" t="n">
        <v>-9.924920736384994</v>
      </c>
    </row>
    <row r="10491">
      <c r="A10491" s="3" t="n">
        <v>45392.39442987269</v>
      </c>
      <c r="B10491" t="n">
        <v>-0.11970977655</v>
      </c>
      <c r="C10491" t="n">
        <v>0.4935501555882299</v>
      </c>
      <c r="D10491" t="n">
        <v>-1.1228810383</v>
      </c>
      <c r="E10491" t="n">
        <v>-1.183713974182404</v>
      </c>
      <c r="F10491" t="n">
        <v>-10.26872954135</v>
      </c>
      <c r="G10491" t="n">
        <v>-10.06855608725341</v>
      </c>
    </row>
    <row r="10492">
      <c r="A10492" s="3" t="n">
        <v>45392.39443042824</v>
      </c>
      <c r="B10492" t="n">
        <v>1.28328841235</v>
      </c>
      <c r="C10492" t="n">
        <v>0.4509006461297217</v>
      </c>
      <c r="D10492" t="n">
        <v>-1.8052277453</v>
      </c>
      <c r="E10492" t="n">
        <v>-0.933583981989047</v>
      </c>
      <c r="F10492" t="n">
        <v>-9.804257177399998</v>
      </c>
      <c r="G10492" t="n">
        <v>-10.23069100899676</v>
      </c>
    </row>
    <row r="10493">
      <c r="A10493" s="3" t="n">
        <v>45392.3944315625</v>
      </c>
      <c r="B10493" t="n">
        <v>-1.7405823085</v>
      </c>
      <c r="C10493" t="n">
        <v>-0.1535093672962708</v>
      </c>
      <c r="D10493" t="n">
        <v>-0.58897759235</v>
      </c>
      <c r="E10493" t="n">
        <v>-0.7950109427191165</v>
      </c>
      <c r="F10493" t="n">
        <v>-8.59997113745</v>
      </c>
      <c r="G10493" t="n">
        <v>-10.45758797295189</v>
      </c>
    </row>
    <row r="10494">
      <c r="A10494" s="3" t="n">
        <v>45392.39443159723</v>
      </c>
      <c r="B10494" t="n">
        <v>-1.03429756885</v>
      </c>
      <c r="C10494" t="n">
        <v>-1.083670348389514</v>
      </c>
      <c r="D10494" t="n">
        <v>-1.2186527822</v>
      </c>
      <c r="E10494" t="n">
        <v>-0.004454710766317038</v>
      </c>
      <c r="F10494" t="n">
        <v>-10.80982126175</v>
      </c>
      <c r="G10494" t="n">
        <v>-10.10684575214024</v>
      </c>
    </row>
    <row r="10495">
      <c r="A10495" s="3" t="n">
        <v>45392.39443211805</v>
      </c>
      <c r="B10495" t="n">
        <v>1.4006053663</v>
      </c>
      <c r="C10495" t="n">
        <v>-1.091850191737066</v>
      </c>
      <c r="D10495" t="n">
        <v>1.64960601645</v>
      </c>
      <c r="E10495" t="n">
        <v>0.1618783944093244</v>
      </c>
      <c r="F10495" t="n">
        <v>-12.0476264314</v>
      </c>
      <c r="G10495" t="n">
        <v>-10.56025486619012</v>
      </c>
    </row>
    <row r="10496">
      <c r="A10496" s="3" t="n">
        <v>45392.39443268519</v>
      </c>
      <c r="B10496" t="n">
        <v>-2.1116855578</v>
      </c>
      <c r="C10496" t="n">
        <v>-1.05502670103287</v>
      </c>
      <c r="D10496" t="n">
        <v>0.9193734375</v>
      </c>
      <c r="E10496" t="n">
        <v>0.746030749210142</v>
      </c>
      <c r="F10496" t="n">
        <v>-10.71644234045</v>
      </c>
      <c r="G10496" t="n">
        <v>-10.87345531061856</v>
      </c>
    </row>
    <row r="10497">
      <c r="A10497" s="3" t="n">
        <v>45392.39443326389</v>
      </c>
      <c r="B10497" t="n">
        <v>-4.21139719595</v>
      </c>
      <c r="C10497" t="n">
        <v>-1.024320571167485</v>
      </c>
      <c r="D10497" t="n">
        <v>1.45088406085</v>
      </c>
      <c r="E10497" t="n">
        <v>0.8628161095803055</v>
      </c>
      <c r="F10497" t="n">
        <v>-10.43153954465</v>
      </c>
      <c r="G10497" t="n">
        <v>-11.25856487920691</v>
      </c>
    </row>
    <row r="10498">
      <c r="A10498" s="3" t="n">
        <v>45392.394434375</v>
      </c>
      <c r="B10498" t="n">
        <v>0.45250825095</v>
      </c>
      <c r="C10498" t="n">
        <v>-0.6663853897444074</v>
      </c>
      <c r="D10498" t="n">
        <v>-0.09336911464999999</v>
      </c>
      <c r="E10498" t="n">
        <v>0.3584105639251759</v>
      </c>
      <c r="F10498" t="n">
        <v>-10.29746302585</v>
      </c>
      <c r="G10498" t="n">
        <v>-11.34172010499968</v>
      </c>
    </row>
    <row r="10499">
      <c r="A10499" s="3" t="n">
        <v>45392.39443440973</v>
      </c>
      <c r="B10499" t="n">
        <v>1.7286181955</v>
      </c>
      <c r="C10499" t="n">
        <v>-0.6791322059984868</v>
      </c>
      <c r="D10499" t="n">
        <v>-0.4932058484499999</v>
      </c>
      <c r="E10499" t="n">
        <v>0.3327777638524486</v>
      </c>
      <c r="F10499" t="n">
        <v>-13.3093696337</v>
      </c>
      <c r="G10499" t="n">
        <v>-11.14030474954828</v>
      </c>
    </row>
    <row r="10500">
      <c r="A10500" s="3" t="n">
        <v>45392.39443549768</v>
      </c>
      <c r="B10500" t="n">
        <v>-1.20189321735</v>
      </c>
      <c r="C10500" t="n">
        <v>-0.6139358366305379</v>
      </c>
      <c r="D10500" t="n">
        <v>1.2976551546</v>
      </c>
      <c r="E10500" t="n">
        <v>-0.2895870827573435</v>
      </c>
      <c r="F10500" t="n">
        <v>-10.3094369455</v>
      </c>
      <c r="G10500" t="n">
        <v>-11.02682749911145</v>
      </c>
    </row>
    <row r="10501">
      <c r="A10501" s="3" t="n">
        <v>45392.39443554398</v>
      </c>
      <c r="B10501" t="n">
        <v>-0.196329133</v>
      </c>
      <c r="C10501" t="n">
        <v>-0.07033610549685332</v>
      </c>
      <c r="D10501" t="n">
        <v>-2.22421686655</v>
      </c>
      <c r="E10501" t="n">
        <v>-0.4074717937377632</v>
      </c>
      <c r="F10501" t="n">
        <v>-11.36287709515</v>
      </c>
      <c r="G10501" t="n">
        <v>-10.9597230162498</v>
      </c>
    </row>
    <row r="10502">
      <c r="A10502" s="3" t="n">
        <v>45392.39443607639</v>
      </c>
      <c r="B10502" t="n">
        <v>-0.5793964953</v>
      </c>
      <c r="C10502" t="n">
        <v>0.2009341895403269</v>
      </c>
      <c r="D10502" t="n">
        <v>-1.35271949435</v>
      </c>
      <c r="E10502" t="n">
        <v>-0.9485390546610749</v>
      </c>
      <c r="F10502" t="n">
        <v>-10.2567556217</v>
      </c>
      <c r="G10502" t="n">
        <v>-11.21175485848208</v>
      </c>
    </row>
    <row r="10503">
      <c r="A10503" s="3" t="n">
        <v>45392.39443663194</v>
      </c>
      <c r="B10503" t="n">
        <v>-0.2753315054</v>
      </c>
      <c r="C10503" t="n">
        <v>-0.2633682381949892</v>
      </c>
      <c r="D10503" t="n">
        <v>1.22583125</v>
      </c>
      <c r="E10503" t="n">
        <v>-1.181764965358045</v>
      </c>
      <c r="F10503" t="n">
        <v>-11.2766864483</v>
      </c>
      <c r="G10503" t="n">
        <v>-11.13719327552008</v>
      </c>
    </row>
    <row r="10504">
      <c r="A10504" s="3" t="n">
        <v>45392.39443719907</v>
      </c>
      <c r="B10504" t="n">
        <v>0.196329133</v>
      </c>
      <c r="C10504" t="n">
        <v>0.01597251832435899</v>
      </c>
      <c r="D10504" t="n">
        <v>-2.4492696774</v>
      </c>
      <c r="E10504" t="n">
        <v>-1.661424355540797</v>
      </c>
      <c r="F10504" t="n">
        <v>-10.6589851781</v>
      </c>
      <c r="G10504" t="n">
        <v>-10.86155323782392</v>
      </c>
    </row>
    <row r="10505">
      <c r="A10505" s="3" t="n">
        <v>45392.3944377662</v>
      </c>
      <c r="B10505" t="n">
        <v>0.3136362803</v>
      </c>
      <c r="C10505" t="n">
        <v>0.5240353500870645</v>
      </c>
      <c r="D10505" t="n">
        <v>-1.21385733035</v>
      </c>
      <c r="E10505" t="n">
        <v>-1.77149090339814</v>
      </c>
      <c r="F10505" t="n">
        <v>-10.87685952115</v>
      </c>
      <c r="G10505" t="n">
        <v>-11.04965744888943</v>
      </c>
    </row>
    <row r="10506">
      <c r="A10506" s="3" t="n">
        <v>45392.39443833334</v>
      </c>
      <c r="B10506" t="n">
        <v>0.9121949697</v>
      </c>
      <c r="C10506" t="n">
        <v>0.5876684388639878</v>
      </c>
      <c r="D10506" t="n">
        <v>-3.3351239852</v>
      </c>
      <c r="E10506" t="n">
        <v>-1.443434938653734</v>
      </c>
      <c r="F10506" t="n">
        <v>-12.82334225305</v>
      </c>
      <c r="G10506" t="n">
        <v>-10.74052196375294</v>
      </c>
    </row>
    <row r="10507">
      <c r="A10507" s="3" t="n">
        <v>45392.39443888889</v>
      </c>
      <c r="B10507" t="n">
        <v>0.19392650375</v>
      </c>
      <c r="C10507" t="n">
        <v>0.4733202024637543</v>
      </c>
      <c r="D10507" t="n">
        <v>-0.97204495465</v>
      </c>
      <c r="E10507" t="n">
        <v>-1.147721168453383</v>
      </c>
      <c r="F10507" t="n">
        <v>-9.6749663038</v>
      </c>
      <c r="G10507" t="n">
        <v>-10.86687914028756</v>
      </c>
    </row>
    <row r="10508">
      <c r="A10508" s="3" t="n">
        <v>45392.39443945602</v>
      </c>
      <c r="B10508" t="n">
        <v>1.4628579805</v>
      </c>
      <c r="C10508" t="n">
        <v>0.2563787941452223</v>
      </c>
      <c r="D10508" t="n">
        <v>-1.11090711865</v>
      </c>
      <c r="E10508" t="n">
        <v>-0.5925446755650366</v>
      </c>
      <c r="F10508" t="n">
        <v>-10.3118297681</v>
      </c>
      <c r="G10508" t="n">
        <v>-10.89265771426949</v>
      </c>
    </row>
    <row r="10509">
      <c r="A10509" s="3" t="n">
        <v>45392.39444059028</v>
      </c>
      <c r="B10509" t="n">
        <v>-0.6440419320999999</v>
      </c>
      <c r="C10509" t="n">
        <v>-0.2772430935109565</v>
      </c>
      <c r="D10509" t="n">
        <v>1.41975775375</v>
      </c>
      <c r="E10509" t="n">
        <v>0.3225822767510499</v>
      </c>
      <c r="F10509" t="n">
        <v>-10.40519888275</v>
      </c>
      <c r="G10509" t="n">
        <v>-10.94198203204211</v>
      </c>
    </row>
    <row r="10510">
      <c r="A10510" s="3" t="n">
        <v>45392.39444114584</v>
      </c>
      <c r="B10510" t="n">
        <v>-0.9672593094499999</v>
      </c>
      <c r="C10510" t="n">
        <v>-0.7355172431931256</v>
      </c>
      <c r="D10510" t="n">
        <v>0.58897759235</v>
      </c>
      <c r="E10510" t="n">
        <v>0.6754781430555963</v>
      </c>
      <c r="F10510" t="n">
        <v>-10.43632518985</v>
      </c>
      <c r="G10510" t="n">
        <v>-10.51974962990166</v>
      </c>
    </row>
    <row r="10511">
      <c r="A10511" s="3" t="n">
        <v>45392.39444171296</v>
      </c>
      <c r="B10511" t="n">
        <v>-1.6974918884</v>
      </c>
      <c r="C10511" t="n">
        <v>-1.189026046755015</v>
      </c>
      <c r="D10511" t="n">
        <v>2.29843359375</v>
      </c>
      <c r="E10511" t="n">
        <v>1.364941277650237</v>
      </c>
      <c r="F10511" t="n">
        <v>-12.16972903055</v>
      </c>
      <c r="G10511" t="n">
        <v>-10.21664642320003</v>
      </c>
    </row>
    <row r="10512">
      <c r="A10512" s="3" t="n">
        <v>45392.39444283565</v>
      </c>
      <c r="B10512" t="n">
        <v>-1.10851429605</v>
      </c>
      <c r="C10512" t="n">
        <v>-1.396807495349771</v>
      </c>
      <c r="D10512" t="n">
        <v>1.2545647345</v>
      </c>
      <c r="E10512" t="n">
        <v>1.170910215352218</v>
      </c>
      <c r="F10512" t="n">
        <v>-10.5823756283</v>
      </c>
      <c r="G10512" t="n">
        <v>-10.56136137176879</v>
      </c>
    </row>
    <row r="10513">
      <c r="A10513" s="3" t="n">
        <v>45392.39444287037</v>
      </c>
      <c r="B10513" t="n">
        <v>-2.23857380215</v>
      </c>
      <c r="C10513" t="n">
        <v>-1.694860300160727</v>
      </c>
      <c r="D10513" t="n">
        <v>-0.1029502117</v>
      </c>
      <c r="E10513" t="n">
        <v>1.116853423167253</v>
      </c>
      <c r="F10513" t="n">
        <v>-9.3254180712</v>
      </c>
      <c r="G10513" t="n">
        <v>-10.25947878439129</v>
      </c>
    </row>
    <row r="10514">
      <c r="A10514" s="3" t="n">
        <v>45392.39444340278</v>
      </c>
      <c r="B10514" t="n">
        <v>-0.9313473571499999</v>
      </c>
      <c r="C10514" t="n">
        <v>-1.446817089937533</v>
      </c>
      <c r="D10514" t="n">
        <v>0.56742257565</v>
      </c>
      <c r="E10514" t="n">
        <v>0.6042937509040809</v>
      </c>
      <c r="F10514" t="n">
        <v>-8.6119450571</v>
      </c>
      <c r="G10514" t="n">
        <v>-9.991417549836507</v>
      </c>
    </row>
    <row r="10515">
      <c r="A10515" s="3" t="n">
        <v>45392.39444452546</v>
      </c>
      <c r="B10515" t="n">
        <v>-1.2282240726</v>
      </c>
      <c r="C10515" t="n">
        <v>-1.271906480613873</v>
      </c>
      <c r="D10515" t="n">
        <v>1.5658081922</v>
      </c>
      <c r="E10515" t="n">
        <v>0.267369191379721</v>
      </c>
      <c r="F10515" t="n">
        <v>-10.8672784241</v>
      </c>
      <c r="G10515" t="n">
        <v>-9.576383777419839</v>
      </c>
    </row>
    <row r="10516">
      <c r="A10516" s="3" t="n">
        <v>45392.39444456019</v>
      </c>
      <c r="B10516" t="n">
        <v>-0.9169806149</v>
      </c>
      <c r="C10516" t="n">
        <v>-0.8496173873498858</v>
      </c>
      <c r="D10516" t="n">
        <v>-0.9385258249499999</v>
      </c>
      <c r="E10516" t="n">
        <v>-0.1029115565831006</v>
      </c>
      <c r="F10516" t="n">
        <v>-10.63983279065</v>
      </c>
      <c r="G10516" t="n">
        <v>-9.454975941704454</v>
      </c>
    </row>
    <row r="10517">
      <c r="A10517" s="3" t="n">
        <v>45392.39444509259</v>
      </c>
      <c r="B10517" t="n">
        <v>-1.2641360249</v>
      </c>
      <c r="C10517" t="n">
        <v>-0.731509706523079</v>
      </c>
      <c r="D10517" t="n">
        <v>0.5961560601499999</v>
      </c>
      <c r="E10517" t="n">
        <v>0.3614351268034975</v>
      </c>
      <c r="F10517" t="n">
        <v>-8.53293287805</v>
      </c>
      <c r="G10517" t="n">
        <v>-9.909578609638839</v>
      </c>
    </row>
    <row r="10518">
      <c r="A10518" s="3" t="n">
        <v>45392.39444565972</v>
      </c>
      <c r="B10518" t="n">
        <v>0.05267151714999999</v>
      </c>
      <c r="C10518" t="n">
        <v>-0.4901363441406774</v>
      </c>
      <c r="D10518" t="n">
        <v>-0.7182586593</v>
      </c>
      <c r="E10518" t="n">
        <v>0.5936512954403281</v>
      </c>
      <c r="F10518" t="n">
        <v>-9.919181308749998</v>
      </c>
      <c r="G10518" t="n">
        <v>-10.18630691117311</v>
      </c>
    </row>
    <row r="10519">
      <c r="A10519" s="3" t="n">
        <v>45392.39444622685</v>
      </c>
      <c r="B10519" t="n">
        <v>-0.2370267305</v>
      </c>
      <c r="C10519" t="n">
        <v>-0.6263589648566451</v>
      </c>
      <c r="D10519" t="n">
        <v>0.3064578125</v>
      </c>
      <c r="E10519" t="n">
        <v>0.6725486749651535</v>
      </c>
      <c r="F10519" t="n">
        <v>-10.0053719556</v>
      </c>
      <c r="G10519" t="n">
        <v>-10.55607508451367</v>
      </c>
    </row>
    <row r="10520">
      <c r="A10520" s="3" t="n">
        <v>45392.39444679398</v>
      </c>
      <c r="B10520" t="n">
        <v>0.28730542505</v>
      </c>
      <c r="C10520" t="n">
        <v>-0.1703896293770401</v>
      </c>
      <c r="D10520" t="n">
        <v>1.48201036795</v>
      </c>
      <c r="E10520" t="n">
        <v>0.3808291373082761</v>
      </c>
      <c r="F10520" t="n">
        <v>-12.061983367</v>
      </c>
      <c r="G10520" t="n">
        <v>-10.71766945182217</v>
      </c>
    </row>
    <row r="10521">
      <c r="A10521" s="3" t="n">
        <v>45392.39444736111</v>
      </c>
      <c r="B10521" t="n">
        <v>-1.17555255545</v>
      </c>
      <c r="C10521" t="n">
        <v>0.2304970560340333</v>
      </c>
      <c r="D10521" t="n">
        <v>2.29604077115</v>
      </c>
      <c r="E10521" t="n">
        <v>0.1871544061529144</v>
      </c>
      <c r="F10521" t="n">
        <v>-11.5352681955</v>
      </c>
      <c r="G10521" t="n">
        <v>-11.45805214211542</v>
      </c>
    </row>
    <row r="10522">
      <c r="A10522" s="3" t="n">
        <v>45392.39444791667</v>
      </c>
      <c r="B10522" t="n">
        <v>0.2346339079</v>
      </c>
      <c r="C10522" t="n">
        <v>0.4769269466059454</v>
      </c>
      <c r="D10522" t="n">
        <v>-1.31202189685</v>
      </c>
      <c r="E10522" t="n">
        <v>-0.332538952494523</v>
      </c>
      <c r="F10522" t="n">
        <v>-10.88403798895</v>
      </c>
      <c r="G10522" t="n">
        <v>-12.15571361325073</v>
      </c>
    </row>
    <row r="10523">
      <c r="A10523" s="3" t="n">
        <v>45392.3944484838</v>
      </c>
      <c r="B10523" t="n">
        <v>0.38786281415</v>
      </c>
      <c r="C10523" t="n">
        <v>0.708427412667368</v>
      </c>
      <c r="D10523" t="n">
        <v>-1.06542387595</v>
      </c>
      <c r="E10523" t="n">
        <v>-0.8423375155885804</v>
      </c>
      <c r="F10523" t="n">
        <v>-12.8329233501</v>
      </c>
      <c r="G10523" t="n">
        <v>-12.2515265496526</v>
      </c>
    </row>
    <row r="10524">
      <c r="A10524" s="3" t="n">
        <v>45392.39444905092</v>
      </c>
      <c r="B10524" t="n">
        <v>2.88261573425</v>
      </c>
      <c r="C10524" t="n">
        <v>1.056139424347672</v>
      </c>
      <c r="D10524" t="n">
        <v>-3.1244379166</v>
      </c>
      <c r="E10524" t="n">
        <v>-1.886053285945693</v>
      </c>
      <c r="F10524" t="n">
        <v>-12.31576966235</v>
      </c>
      <c r="G10524" t="n">
        <v>-12.4040701333688</v>
      </c>
    </row>
    <row r="10525">
      <c r="A10525" s="3" t="n">
        <v>45392.39444961806</v>
      </c>
      <c r="B10525" t="n">
        <v>0.6440419320999999</v>
      </c>
      <c r="C10525" t="n">
        <v>0.8559077932714476</v>
      </c>
      <c r="D10525" t="n">
        <v>-1.84832797205</v>
      </c>
      <c r="E10525" t="n">
        <v>-2.248754522128094</v>
      </c>
      <c r="F10525" t="n">
        <v>-13.22078616425</v>
      </c>
      <c r="G10525" t="n">
        <v>-11.82974689928348</v>
      </c>
    </row>
    <row r="10526">
      <c r="A10526" s="3" t="n">
        <v>45392.39445017361</v>
      </c>
      <c r="B10526" t="n">
        <v>0.2035076008</v>
      </c>
      <c r="C10526" t="n">
        <v>0.736922703011191</v>
      </c>
      <c r="D10526" t="n">
        <v>-1.68312514615</v>
      </c>
      <c r="E10526" t="n">
        <v>-2.335074324158747</v>
      </c>
      <c r="F10526" t="n">
        <v>-11.2647223353</v>
      </c>
      <c r="G10526" t="n">
        <v>-11.76691724716752</v>
      </c>
    </row>
    <row r="10527">
      <c r="A10527" s="3" t="n">
        <v>45392.39445074074</v>
      </c>
      <c r="B10527" t="n">
        <v>0.9600710349999999</v>
      </c>
      <c r="C10527" t="n">
        <v>0.1994377038940564</v>
      </c>
      <c r="D10527" t="n">
        <v>-2.638410535949999</v>
      </c>
      <c r="E10527" t="n">
        <v>-1.875476253867255</v>
      </c>
      <c r="F10527" t="n">
        <v>-10.7858832291</v>
      </c>
      <c r="G10527" t="n">
        <v>-11.30925088119211</v>
      </c>
    </row>
    <row r="10528">
      <c r="A10528" s="3" t="n">
        <v>45392.39445186342</v>
      </c>
      <c r="B10528" t="n">
        <v>-0.50038431625</v>
      </c>
      <c r="C10528" t="n">
        <v>-0.4457028701771575</v>
      </c>
      <c r="D10528" t="n">
        <v>-2.20026902725</v>
      </c>
      <c r="E10528" t="n">
        <v>-1.235040037239863</v>
      </c>
      <c r="F10528" t="n">
        <v>-11.0995195094</v>
      </c>
      <c r="G10528" t="n">
        <v>-10.82905390828663</v>
      </c>
    </row>
    <row r="10529">
      <c r="A10529" s="3" t="n">
        <v>45392.39445189815</v>
      </c>
      <c r="B10529" t="n">
        <v>-2.29125512595</v>
      </c>
      <c r="C10529" t="n">
        <v>-0.9965810786533829</v>
      </c>
      <c r="D10529" t="n">
        <v>1.30723625165</v>
      </c>
      <c r="E10529" t="n">
        <v>-0.5882527689043139</v>
      </c>
      <c r="F10529" t="n">
        <v>-8.942340902250001</v>
      </c>
      <c r="G10529" t="n">
        <v>-10.36923817151192</v>
      </c>
    </row>
    <row r="10530">
      <c r="A10530" s="3" t="n">
        <v>45392.39445243056</v>
      </c>
      <c r="B10530" t="n">
        <v>-0.3016721673</v>
      </c>
      <c r="C10530" t="n">
        <v>-0.880643479173429</v>
      </c>
      <c r="D10530" t="n">
        <v>-0.9624736642499999</v>
      </c>
      <c r="E10530" t="n">
        <v>-0.07385634995699308</v>
      </c>
      <c r="F10530" t="n">
        <v>-11.93030947745</v>
      </c>
      <c r="G10530" t="n">
        <v>-10.07886280782544</v>
      </c>
    </row>
    <row r="10531">
      <c r="A10531" s="3" t="n">
        <v>45392.39445300926</v>
      </c>
      <c r="B10531" t="n">
        <v>-1.13724778055</v>
      </c>
      <c r="C10531" t="n">
        <v>-0.9137487636715644</v>
      </c>
      <c r="D10531" t="n">
        <v>0.42138194385</v>
      </c>
      <c r="E10531" t="n">
        <v>0.6149096209740111</v>
      </c>
      <c r="F10531" t="n">
        <v>-9.303863054499999</v>
      </c>
      <c r="G10531" t="n">
        <v>-10.3288023818498</v>
      </c>
    </row>
    <row r="10532">
      <c r="A10532" s="3" t="n">
        <v>45392.39445356481</v>
      </c>
      <c r="B10532" t="n">
        <v>-1.1204882157</v>
      </c>
      <c r="C10532" t="n">
        <v>-0.8643456269497694</v>
      </c>
      <c r="D10532" t="n">
        <v>1.88423992435</v>
      </c>
      <c r="E10532" t="n">
        <v>1.081567519173896</v>
      </c>
      <c r="F10532" t="n">
        <v>-10.84334039145</v>
      </c>
      <c r="G10532" t="n">
        <v>-10.34060547377148</v>
      </c>
    </row>
    <row r="10533">
      <c r="A10533" s="3" t="n">
        <v>45392.39445412037</v>
      </c>
      <c r="B10533" t="n">
        <v>0.2298482627</v>
      </c>
      <c r="C10533" t="n">
        <v>-0.2401674644629377</v>
      </c>
      <c r="D10533" t="n">
        <v>0.11253130875</v>
      </c>
      <c r="E10533" t="n">
        <v>0.9137439632135225</v>
      </c>
      <c r="F10533" t="n">
        <v>-9.370901313899999</v>
      </c>
      <c r="G10533" t="n">
        <v>-10.31727693927753</v>
      </c>
    </row>
    <row r="10534">
      <c r="A10534" s="3" t="n">
        <v>45392.39445469908</v>
      </c>
      <c r="B10534" t="n">
        <v>0.21548152045</v>
      </c>
      <c r="C10534" t="n">
        <v>-0.04058775844813527</v>
      </c>
      <c r="D10534" t="n">
        <v>1.54904862735</v>
      </c>
      <c r="E10534" t="n">
        <v>0.5383007798130551</v>
      </c>
      <c r="F10534" t="n">
        <v>-11.1354314617</v>
      </c>
      <c r="G10534" t="n">
        <v>-10.43592121987614</v>
      </c>
    </row>
    <row r="10535">
      <c r="A10535" s="3" t="n">
        <v>45392.39445525463</v>
      </c>
      <c r="B10535" t="n">
        <v>-0.4429271538999999</v>
      </c>
      <c r="C10535" t="n">
        <v>-0.09674166501771589</v>
      </c>
      <c r="D10535" t="n">
        <v>0.6560158517499999</v>
      </c>
      <c r="E10535" t="n">
        <v>0.3621686825109568</v>
      </c>
      <c r="F10535" t="n">
        <v>-11.0348740726</v>
      </c>
      <c r="G10535" t="n">
        <v>-10.16900999219362</v>
      </c>
    </row>
    <row r="10536">
      <c r="A10536" s="3" t="n">
        <v>45392.39445582176</v>
      </c>
      <c r="B10536" t="n">
        <v>0.38546999155</v>
      </c>
      <c r="C10536" t="n">
        <v>0.06521001638438249</v>
      </c>
      <c r="D10536" t="n">
        <v>-1.0223236492</v>
      </c>
      <c r="E10536" t="n">
        <v>-0.5408872894653862</v>
      </c>
      <c r="F10536" t="n">
        <v>-9.52173739755</v>
      </c>
      <c r="G10536" t="n">
        <v>-10.43415954321203</v>
      </c>
    </row>
    <row r="10537">
      <c r="A10537" s="3" t="n">
        <v>45392.39445637732</v>
      </c>
      <c r="B10537" t="n">
        <v>0.9169806149</v>
      </c>
      <c r="C10537" t="n">
        <v>0.3360944688916094</v>
      </c>
      <c r="D10537" t="n">
        <v>-1.6280608064</v>
      </c>
      <c r="E10537" t="n">
        <v>-1.168659669184852</v>
      </c>
      <c r="F10537" t="n">
        <v>-10.1514125874</v>
      </c>
      <c r="G10537" t="n">
        <v>-10.27997001958919</v>
      </c>
    </row>
    <row r="10538">
      <c r="A10538" s="3" t="n">
        <v>45392.39445695602</v>
      </c>
      <c r="B10538" t="n">
        <v>-1.45088406085</v>
      </c>
      <c r="C10538" t="n">
        <v>0.1333163776987184</v>
      </c>
      <c r="D10538" t="n">
        <v>-0.84036125845</v>
      </c>
      <c r="E10538" t="n">
        <v>-1.517275972863641</v>
      </c>
      <c r="F10538" t="n">
        <v>-10.3788680275</v>
      </c>
      <c r="G10538" t="n">
        <v>-10.41659640454513</v>
      </c>
    </row>
    <row r="10539">
      <c r="A10539" s="3" t="n">
        <v>45392.39445751157</v>
      </c>
      <c r="B10539" t="n">
        <v>0.6943206266499999</v>
      </c>
      <c r="C10539" t="n">
        <v>0.3933238837965046</v>
      </c>
      <c r="D10539" t="n">
        <v>-2.37265032095</v>
      </c>
      <c r="E10539" t="n">
        <v>-1.656998790412592</v>
      </c>
      <c r="F10539" t="n">
        <v>-10.22803194385</v>
      </c>
      <c r="G10539" t="n">
        <v>-10.03333437224187</v>
      </c>
    </row>
    <row r="10540">
      <c r="A10540" s="3" t="n">
        <v>45392.39445807871</v>
      </c>
      <c r="B10540" t="n">
        <v>0.7062847396499999</v>
      </c>
      <c r="C10540" t="n">
        <v>0.3437760932723785</v>
      </c>
      <c r="D10540" t="n">
        <v>-2.6192581485</v>
      </c>
      <c r="E10540" t="n">
        <v>-1.652763140548256</v>
      </c>
      <c r="F10540" t="n">
        <v>-10.60870648355</v>
      </c>
      <c r="G10540" t="n">
        <v>-10.19259141938907</v>
      </c>
    </row>
    <row r="10541">
      <c r="A10541" s="3" t="n">
        <v>45392.39445864583</v>
      </c>
      <c r="B10541" t="n">
        <v>1.07738798895</v>
      </c>
      <c r="C10541" t="n">
        <v>-0.2902913328114229</v>
      </c>
      <c r="D10541" t="n">
        <v>-0.35912932965</v>
      </c>
      <c r="E10541" t="n">
        <v>-1.071947355539164</v>
      </c>
      <c r="F10541" t="n">
        <v>-9.883259549799998</v>
      </c>
      <c r="G10541" t="n">
        <v>-10.00635758107333</v>
      </c>
    </row>
    <row r="10542">
      <c r="A10542" s="3" t="n">
        <v>45392.39445920139</v>
      </c>
      <c r="B10542" t="n">
        <v>-1.16837408765</v>
      </c>
      <c r="C10542" t="n">
        <v>-0.08739844209335695</v>
      </c>
      <c r="D10542" t="n">
        <v>-0.9888045194999999</v>
      </c>
      <c r="E10542" t="n">
        <v>-1.161420006974479</v>
      </c>
      <c r="F10542" t="n">
        <v>-10.32858933295</v>
      </c>
      <c r="G10542" t="n">
        <v>-10.25882027584455</v>
      </c>
    </row>
    <row r="10543">
      <c r="A10543" s="3" t="n">
        <v>45392.39445976852</v>
      </c>
      <c r="B10543" t="n">
        <v>0.9840188742999999</v>
      </c>
      <c r="C10543" t="n">
        <v>0.3473923697526818</v>
      </c>
      <c r="D10543" t="n">
        <v>0.07901217904999999</v>
      </c>
      <c r="E10543" t="n">
        <v>-1.307483863847673</v>
      </c>
      <c r="F10543" t="n">
        <v>-9.224860682099999</v>
      </c>
      <c r="G10543" t="n">
        <v>-10.29765678148033</v>
      </c>
    </row>
    <row r="10544">
      <c r="A10544" s="3" t="n">
        <v>45392.39446033565</v>
      </c>
      <c r="B10544" t="n">
        <v>-1.92254469925</v>
      </c>
      <c r="C10544" t="n">
        <v>0.09757518454906797</v>
      </c>
      <c r="D10544" t="n">
        <v>-1.82438013275</v>
      </c>
      <c r="E10544" t="n">
        <v>-1.006590948043826</v>
      </c>
      <c r="F10544" t="n">
        <v>-11.28387472275</v>
      </c>
      <c r="G10544" t="n">
        <v>-10.39024861053604</v>
      </c>
    </row>
    <row r="10545">
      <c r="A10545" s="3" t="n">
        <v>45392.39446090277</v>
      </c>
      <c r="B10545" t="n">
        <v>-0.8547280007</v>
      </c>
      <c r="C10545" t="n">
        <v>0.05515045082354331</v>
      </c>
      <c r="D10545" t="n">
        <v>0.07901217904999999</v>
      </c>
      <c r="E10545" t="n">
        <v>-0.8754233239426599</v>
      </c>
      <c r="F10545" t="n">
        <v>-9.229646327299999</v>
      </c>
      <c r="G10545" t="n">
        <v>-10.45211300483639</v>
      </c>
    </row>
    <row r="10546">
      <c r="A10546" s="3" t="n">
        <v>45392.39446146991</v>
      </c>
      <c r="B10546" t="n">
        <v>3.76847004205</v>
      </c>
      <c r="C10546" t="n">
        <v>0.1103846810695806</v>
      </c>
      <c r="D10546" t="n">
        <v>-3.55060550565</v>
      </c>
      <c r="E10546" t="n">
        <v>-0.5108921988733114</v>
      </c>
      <c r="F10546" t="n">
        <v>-13.12980006555</v>
      </c>
      <c r="G10546" t="n">
        <v>-10.68819566811413</v>
      </c>
    </row>
    <row r="10547">
      <c r="A10547" s="3" t="n">
        <v>45392.39446202546</v>
      </c>
      <c r="B10547" t="n">
        <v>0.09816456649999999</v>
      </c>
      <c r="C10547" t="n">
        <v>0.2818406750523319</v>
      </c>
      <c r="D10547" t="n">
        <v>-0.04788587195</v>
      </c>
      <c r="E10547" t="n">
        <v>-0.314462576284966</v>
      </c>
      <c r="F10547" t="n">
        <v>-9.337382184199999</v>
      </c>
      <c r="G10547" t="n">
        <v>-10.79272454473022</v>
      </c>
    </row>
    <row r="10548">
      <c r="A10548" s="3" t="n">
        <v>45392.39446315972</v>
      </c>
      <c r="B10548" t="n">
        <v>-1.37427451105</v>
      </c>
      <c r="C10548" t="n">
        <v>0.1986289867292547</v>
      </c>
      <c r="D10548" t="n">
        <v>1.3694790592</v>
      </c>
      <c r="E10548" t="n">
        <v>-0.4271023982460387</v>
      </c>
      <c r="F10548" t="n">
        <v>-10.68053038815</v>
      </c>
      <c r="G10548" t="n">
        <v>-10.7086478367273</v>
      </c>
    </row>
    <row r="10549">
      <c r="A10549" s="3" t="n">
        <v>45392.39446371527</v>
      </c>
      <c r="B10549" t="n">
        <v>-0.05506433975</v>
      </c>
      <c r="C10549" t="n">
        <v>0.1910950793002337</v>
      </c>
      <c r="D10549" t="n">
        <v>0.7158658366999999</v>
      </c>
      <c r="E10549" t="n">
        <v>0.01022076951375295</v>
      </c>
      <c r="F10549" t="n">
        <v>-10.6877186626</v>
      </c>
      <c r="G10549" t="n">
        <v>-10.38012878779712</v>
      </c>
    </row>
    <row r="10550">
      <c r="A10550" s="3" t="n">
        <v>45392.39446428241</v>
      </c>
      <c r="B10550" t="n">
        <v>0.05267151714999999</v>
      </c>
      <c r="C10550" t="n">
        <v>-0.2314907965673667</v>
      </c>
      <c r="D10550" t="n">
        <v>1.31920036465</v>
      </c>
      <c r="E10550" t="n">
        <v>0.2347457814317023</v>
      </c>
      <c r="F10550" t="n">
        <v>-11.01811450775</v>
      </c>
      <c r="G10550" t="n">
        <v>-10.86286524872544</v>
      </c>
    </row>
    <row r="10551">
      <c r="A10551" s="3" t="n">
        <v>45392.39446484954</v>
      </c>
      <c r="B10551" t="n">
        <v>-0.3040649899</v>
      </c>
      <c r="C10551" t="n">
        <v>-0.7067307022021</v>
      </c>
      <c r="D10551" t="n">
        <v>-2.0757736055</v>
      </c>
      <c r="E10551" t="n">
        <v>0.9192433222277416</v>
      </c>
      <c r="F10551" t="n">
        <v>-10.30464149365</v>
      </c>
      <c r="G10551" t="n">
        <v>-10.71013995624269</v>
      </c>
    </row>
    <row r="10552">
      <c r="A10552" s="3" t="n">
        <v>45392.39446541667</v>
      </c>
      <c r="B10552" t="n">
        <v>-0.22026716565</v>
      </c>
      <c r="C10552" t="n">
        <v>-0.3218394401580428</v>
      </c>
      <c r="D10552" t="n">
        <v>-0.0646454368</v>
      </c>
      <c r="E10552" t="n">
        <v>0.8474789433074617</v>
      </c>
      <c r="F10552" t="n">
        <v>-10.014943246</v>
      </c>
      <c r="G10552" t="n">
        <v>-11.30850735881938</v>
      </c>
    </row>
    <row r="10553">
      <c r="A10553" s="3" t="n">
        <v>45392.39446653935</v>
      </c>
      <c r="B10553" t="n">
        <v>-1.27610994455</v>
      </c>
      <c r="C10553" t="n">
        <v>-0.2814722284679493</v>
      </c>
      <c r="D10553" t="n">
        <v>2.7652987803</v>
      </c>
      <c r="E10553" t="n">
        <v>1.285334184692894</v>
      </c>
      <c r="F10553" t="n">
        <v>-11.7770805712</v>
      </c>
      <c r="G10553" t="n">
        <v>-10.91776074950831</v>
      </c>
    </row>
    <row r="10554">
      <c r="A10554" s="3" t="n">
        <v>45392.39446658565</v>
      </c>
      <c r="B10554" t="n">
        <v>-0.1652028259</v>
      </c>
      <c r="C10554" t="n">
        <v>-0.7546595725405616</v>
      </c>
      <c r="D10554" t="n">
        <v>1.9680377486</v>
      </c>
      <c r="E10554" t="n">
        <v>1.593376605533221</v>
      </c>
      <c r="F10554" t="n">
        <v>-13.25909093915</v>
      </c>
      <c r="G10554" t="n">
        <v>-10.90466247114758</v>
      </c>
    </row>
    <row r="10555">
      <c r="A10555" s="3" t="n">
        <v>45392.39446710648</v>
      </c>
      <c r="B10555" t="n">
        <v>-0.6895251748</v>
      </c>
      <c r="C10555" t="n">
        <v>-1.465357304690564</v>
      </c>
      <c r="D10555" t="n">
        <v>2.638410535949999</v>
      </c>
      <c r="E10555" t="n">
        <v>2.270595966157932</v>
      </c>
      <c r="F10555" t="n">
        <v>-9.61272349625</v>
      </c>
      <c r="G10555" t="n">
        <v>-10.92232669374525</v>
      </c>
    </row>
    <row r="10556">
      <c r="A10556" s="3" t="n">
        <v>45392.39446767361</v>
      </c>
      <c r="B10556" t="n">
        <v>-1.07020952115</v>
      </c>
      <c r="C10556" t="n">
        <v>-1.615109056306182</v>
      </c>
      <c r="D10556" t="n">
        <v>1.79086100305</v>
      </c>
      <c r="E10556" t="n">
        <v>2.538422526892432</v>
      </c>
      <c r="F10556" t="n">
        <v>-10.84812603665</v>
      </c>
      <c r="G10556" t="n">
        <v>-11.04241038025807</v>
      </c>
    </row>
    <row r="10557">
      <c r="A10557" s="3" t="n">
        <v>45392.39446822917</v>
      </c>
      <c r="B10557" t="n">
        <v>-2.23139533435</v>
      </c>
      <c r="C10557" t="n">
        <v>-1.699419752349655</v>
      </c>
      <c r="D10557" t="n">
        <v>2.5881318414</v>
      </c>
      <c r="E10557" t="n">
        <v>1.865851929835553</v>
      </c>
      <c r="F10557" t="n">
        <v>-8.91121459515</v>
      </c>
      <c r="G10557" t="n">
        <v>-11.07470660470155</v>
      </c>
    </row>
    <row r="10558">
      <c r="A10558" s="3" t="n">
        <v>45392.39446935185</v>
      </c>
      <c r="B10558" t="n">
        <v>-3.04542573755</v>
      </c>
      <c r="C10558" t="n">
        <v>-1.578822622560261</v>
      </c>
      <c r="D10558" t="n">
        <v>0.29687671545</v>
      </c>
      <c r="E10558" t="n">
        <v>1.064229453411192</v>
      </c>
      <c r="F10558" t="n">
        <v>-12.43788206815</v>
      </c>
      <c r="G10558" t="n">
        <v>-10.6430303986111</v>
      </c>
    </row>
    <row r="10559">
      <c r="A10559" s="3" t="n">
        <v>45392.39446938657</v>
      </c>
      <c r="B10559" t="n">
        <v>-2.26730728665</v>
      </c>
      <c r="C10559" t="n">
        <v>-1.472137700222265</v>
      </c>
      <c r="D10559" t="n">
        <v>2.1092927352</v>
      </c>
      <c r="E10559" t="n">
        <v>0.2632319737645695</v>
      </c>
      <c r="F10559" t="n">
        <v>-11.39161057965</v>
      </c>
      <c r="G10559" t="n">
        <v>-10.88421434863476</v>
      </c>
    </row>
    <row r="10560">
      <c r="A10560" s="3" t="n">
        <v>45392.39446993056</v>
      </c>
      <c r="B10560" t="n">
        <v>1.4652508031</v>
      </c>
      <c r="C10560" t="n">
        <v>-0.2996993847786722</v>
      </c>
      <c r="D10560" t="n">
        <v>-2.53067467905</v>
      </c>
      <c r="E10560" t="n">
        <v>-1.222500417898605</v>
      </c>
      <c r="F10560" t="n">
        <v>-11.35809144995</v>
      </c>
      <c r="G10560" t="n">
        <v>-11.51816356915411</v>
      </c>
    </row>
    <row r="10561">
      <c r="A10561" s="3" t="n">
        <v>45392.39447049768</v>
      </c>
      <c r="B10561" t="n">
        <v>-0.08379782425</v>
      </c>
      <c r="C10561" t="n">
        <v>0.3534051949027982</v>
      </c>
      <c r="D10561" t="n">
        <v>-1.9009994892</v>
      </c>
      <c r="E10561" t="n">
        <v>-1.931875532420751</v>
      </c>
      <c r="F10561" t="n">
        <v>-11.0612147345</v>
      </c>
      <c r="G10561" t="n">
        <v>-11.43685027911204</v>
      </c>
    </row>
    <row r="10562">
      <c r="A10562" s="3" t="n">
        <v>45392.39447105324</v>
      </c>
      <c r="B10562" t="n">
        <v>0.9337401797499999</v>
      </c>
      <c r="C10562" t="n">
        <v>1.141560969241379</v>
      </c>
      <c r="D10562" t="n">
        <v>-2.27209293185</v>
      </c>
      <c r="E10562" t="n">
        <v>-2.934571548824601</v>
      </c>
      <c r="F10562" t="n">
        <v>-10.43153954465</v>
      </c>
      <c r="G10562" t="n">
        <v>-11.63264502969467</v>
      </c>
    </row>
    <row r="10563">
      <c r="A10563" s="3" t="n">
        <v>45392.39447162037</v>
      </c>
      <c r="B10563" t="n">
        <v>2.0685951377</v>
      </c>
      <c r="C10563" t="n">
        <v>1.936090197425647</v>
      </c>
      <c r="D10563" t="n">
        <v>-4.34547371475</v>
      </c>
      <c r="E10563" t="n">
        <v>-3.392661155184042</v>
      </c>
      <c r="F10563" t="n">
        <v>-13.26866222955</v>
      </c>
      <c r="G10563" t="n">
        <v>-11.15251485173395</v>
      </c>
    </row>
    <row r="10564">
      <c r="A10564" s="3" t="n">
        <v>45392.3944721875</v>
      </c>
      <c r="B10564" t="n">
        <v>4.1563328562</v>
      </c>
      <c r="C10564" t="n">
        <v>2.101234549174831</v>
      </c>
      <c r="D10564" t="n">
        <v>-4.8003747883</v>
      </c>
      <c r="E10564" t="n">
        <v>-3.637812500904789</v>
      </c>
      <c r="F10564" t="n">
        <v>-10.7332019053</v>
      </c>
      <c r="G10564" t="n">
        <v>-11.1387923538125</v>
      </c>
    </row>
    <row r="10565">
      <c r="A10565" s="3" t="n">
        <v>45392.39447275463</v>
      </c>
      <c r="B10565" t="n">
        <v>-1.07738798895</v>
      </c>
      <c r="C10565" t="n">
        <v>1.39860062644371</v>
      </c>
      <c r="D10565" t="n">
        <v>-0.52672497815</v>
      </c>
      <c r="E10565" t="n">
        <v>-2.517912089862361</v>
      </c>
      <c r="F10565" t="n">
        <v>-9.9359408736</v>
      </c>
      <c r="G10565" t="n">
        <v>-10.77304920452486</v>
      </c>
    </row>
    <row r="10566">
      <c r="A10566" s="3" t="n">
        <v>45392.39447331018</v>
      </c>
      <c r="B10566" t="n">
        <v>2.39899098285</v>
      </c>
      <c r="C10566" t="n">
        <v>1.478830910292195</v>
      </c>
      <c r="D10566" t="n">
        <v>-3.9504324328</v>
      </c>
      <c r="E10566" t="n">
        <v>-1.984769562230658</v>
      </c>
      <c r="F10566" t="n">
        <v>-11.34852015955</v>
      </c>
      <c r="G10566" t="n">
        <v>-10.39470963047579</v>
      </c>
    </row>
    <row r="10567">
      <c r="A10567" s="3" t="n">
        <v>45392.39447387731</v>
      </c>
      <c r="B10567" t="n">
        <v>2.09253317035</v>
      </c>
      <c r="C10567" t="n">
        <v>1.034853941937066</v>
      </c>
      <c r="D10567" t="n">
        <v>-0.84036125845</v>
      </c>
      <c r="E10567" t="n">
        <v>-0.928085354473196</v>
      </c>
      <c r="F10567" t="n">
        <v>-9.38048241095</v>
      </c>
      <c r="G10567" t="n">
        <v>-9.944354773566111</v>
      </c>
    </row>
    <row r="10568">
      <c r="A10568" s="3" t="n">
        <v>45392.39447444445</v>
      </c>
      <c r="B10568" t="n">
        <v>-0.5817893178999999</v>
      </c>
      <c r="C10568" t="n">
        <v>0.7876094364947576</v>
      </c>
      <c r="D10568" t="n">
        <v>0.62967518985</v>
      </c>
      <c r="E10568" t="n">
        <v>-0.01517975696771551</v>
      </c>
      <c r="F10568" t="n">
        <v>-10.0388910853</v>
      </c>
      <c r="G10568" t="n">
        <v>-9.509582043445365</v>
      </c>
    </row>
    <row r="10569">
      <c r="A10569" s="3" t="n">
        <v>45392.39447556713</v>
      </c>
      <c r="B10569" t="n">
        <v>-1.1204882157</v>
      </c>
      <c r="C10569" t="n">
        <v>0.4339594182318194</v>
      </c>
      <c r="D10569" t="n">
        <v>2.2529405444</v>
      </c>
      <c r="E10569" t="n">
        <v>0.3271521756510502</v>
      </c>
      <c r="F10569" t="n">
        <v>-8.62870462195</v>
      </c>
      <c r="G10569" t="n">
        <v>-9.665449852918325</v>
      </c>
    </row>
    <row r="10570">
      <c r="A10570" s="3" t="n">
        <v>45392.39447559028</v>
      </c>
      <c r="B10570" t="n">
        <v>2.60489140625</v>
      </c>
      <c r="C10570" t="n">
        <v>0.4583528314754093</v>
      </c>
      <c r="D10570" t="n">
        <v>-1.04386885925</v>
      </c>
      <c r="E10570" t="n">
        <v>0.3036222276532644</v>
      </c>
      <c r="F10570" t="n">
        <v>-9.7036997883</v>
      </c>
      <c r="G10570" t="n">
        <v>-9.49938920802555</v>
      </c>
    </row>
    <row r="10571">
      <c r="A10571" s="3" t="n">
        <v>45392.39447612269</v>
      </c>
      <c r="B10571" t="n">
        <v>-0.3447625874</v>
      </c>
      <c r="C10571" t="n">
        <v>-0.1087163161660843</v>
      </c>
      <c r="D10571" t="n">
        <v>1.21625015295</v>
      </c>
      <c r="E10571" t="n">
        <v>0.4659085695588593</v>
      </c>
      <c r="F10571" t="n">
        <v>-9.806649999999999</v>
      </c>
      <c r="G10571" t="n">
        <v>-9.748228859956553</v>
      </c>
    </row>
    <row r="10572">
      <c r="A10572" s="3" t="n">
        <v>45392.39447725694</v>
      </c>
      <c r="B10572" t="n">
        <v>0.62967518985</v>
      </c>
      <c r="C10572" t="n">
        <v>-0.277822965983101</v>
      </c>
      <c r="D10572" t="n">
        <v>-1.11090711865</v>
      </c>
      <c r="E10572" t="n">
        <v>-0.07030421673986027</v>
      </c>
      <c r="F10572" t="n">
        <v>-10.488996707</v>
      </c>
      <c r="G10572" t="n">
        <v>-10.18154508538872</v>
      </c>
    </row>
    <row r="10573">
      <c r="A10573" s="3" t="n">
        <v>45392.39447729167</v>
      </c>
      <c r="B10573" t="n">
        <v>-1.57538928925</v>
      </c>
      <c r="C10573" t="n">
        <v>-0.5102332559994187</v>
      </c>
      <c r="D10573" t="n">
        <v>-0.82839714545</v>
      </c>
      <c r="E10573" t="n">
        <v>-0.718452117759093</v>
      </c>
      <c r="F10573" t="n">
        <v>-10.03409563345</v>
      </c>
      <c r="G10573" t="n">
        <v>-10.20809262417101</v>
      </c>
    </row>
    <row r="10574">
      <c r="A10574" s="3" t="n">
        <v>45392.39447840278</v>
      </c>
      <c r="B10574" t="n">
        <v>-0.9888045194999999</v>
      </c>
      <c r="C10574" t="n">
        <v>-0.5413408413130552</v>
      </c>
      <c r="D10574" t="n">
        <v>-0.2992793447</v>
      </c>
      <c r="E10574" t="n">
        <v>-1.395419797226461</v>
      </c>
      <c r="F10574" t="n">
        <v>-9.943119341399999</v>
      </c>
      <c r="G10574" t="n">
        <v>-10.42409046817241</v>
      </c>
    </row>
    <row r="10575">
      <c r="A10575" s="3" t="n">
        <v>45392.3944784375</v>
      </c>
      <c r="B10575" t="n">
        <v>-0.28730542505</v>
      </c>
      <c r="C10575" t="n">
        <v>-0.7381286923679511</v>
      </c>
      <c r="D10575" t="n">
        <v>-1.6017201445</v>
      </c>
      <c r="E10575" t="n">
        <v>-1.134680609885784</v>
      </c>
      <c r="F10575" t="n">
        <v>-12.2654909678</v>
      </c>
      <c r="G10575" t="n">
        <v>-10.47291741277322</v>
      </c>
    </row>
    <row r="10576">
      <c r="A10576" s="3" t="n">
        <v>45392.39447895833</v>
      </c>
      <c r="B10576" t="n">
        <v>-1.04386885925</v>
      </c>
      <c r="C10576" t="n">
        <v>-0.4260110712585095</v>
      </c>
      <c r="D10576" t="n">
        <v>-1.09894300565</v>
      </c>
      <c r="E10576" t="n">
        <v>-0.9524640005934759</v>
      </c>
      <c r="F10576" t="n">
        <v>-9.449913492949999</v>
      </c>
      <c r="G10576" t="n">
        <v>-10.42318084995143</v>
      </c>
    </row>
    <row r="10577">
      <c r="A10577" s="3" t="n">
        <v>45392.39447952546</v>
      </c>
      <c r="B10577" t="n">
        <v>-0.73501822415</v>
      </c>
      <c r="C10577" t="n">
        <v>-0.2892170360202806</v>
      </c>
      <c r="D10577" t="n">
        <v>-2.05901404065</v>
      </c>
      <c r="E10577" t="n">
        <v>-0.6035189341167848</v>
      </c>
      <c r="F10577" t="n">
        <v>-9.581597189149999</v>
      </c>
      <c r="G10577" t="n">
        <v>-10.3203818069611</v>
      </c>
    </row>
    <row r="10578">
      <c r="A10578" s="3" t="n">
        <v>45392.39448009259</v>
      </c>
      <c r="B10578" t="n">
        <v>2.16196425235</v>
      </c>
      <c r="C10578" t="n">
        <v>0.2684824861776231</v>
      </c>
      <c r="D10578" t="n">
        <v>-0.7158658366999999</v>
      </c>
      <c r="E10578" t="n">
        <v>-0.533845497563638</v>
      </c>
      <c r="F10578" t="n">
        <v>-11.0636075571</v>
      </c>
      <c r="G10578" t="n">
        <v>-10.54807763571238</v>
      </c>
    </row>
    <row r="10579">
      <c r="A10579" s="3" t="n">
        <v>45392.39448064814</v>
      </c>
      <c r="B10579" t="n">
        <v>-0.1412549866</v>
      </c>
      <c r="C10579" t="n">
        <v>0.3051546938755254</v>
      </c>
      <c r="D10579" t="n">
        <v>2.26012881885</v>
      </c>
      <c r="E10579" t="n">
        <v>-0.2398094188709797</v>
      </c>
      <c r="F10579" t="n">
        <v>-10.8696712467</v>
      </c>
      <c r="G10579" t="n">
        <v>-10.74431235970422</v>
      </c>
    </row>
    <row r="10580">
      <c r="A10580" s="3" t="n">
        <v>45392.39448177083</v>
      </c>
      <c r="B10580" t="n">
        <v>-0.39982692715</v>
      </c>
      <c r="C10580" t="n">
        <v>0.4088134074638706</v>
      </c>
      <c r="D10580" t="n">
        <v>0.4453199764999999</v>
      </c>
      <c r="E10580" t="n">
        <v>0.1812180225822849</v>
      </c>
      <c r="F10580" t="n">
        <v>-10.1753604267</v>
      </c>
      <c r="G10580" t="n">
        <v>-10.7301595350083</v>
      </c>
    </row>
    <row r="10581">
      <c r="A10581" s="3" t="n">
        <v>45392.39448180555</v>
      </c>
      <c r="B10581" t="n">
        <v>0.6631943195500001</v>
      </c>
      <c r="C10581" t="n">
        <v>0.5190186199806541</v>
      </c>
      <c r="D10581" t="n">
        <v>-1.48679601315</v>
      </c>
      <c r="E10581" t="n">
        <v>0.1195670657902102</v>
      </c>
      <c r="F10581" t="n">
        <v>-11.3006342876</v>
      </c>
      <c r="G10581" t="n">
        <v>-11.41470514896274</v>
      </c>
    </row>
    <row r="10582">
      <c r="A10582" s="3" t="n">
        <v>45392.39448234954</v>
      </c>
      <c r="B10582" t="n">
        <v>0.8619162751499999</v>
      </c>
      <c r="C10582" t="n">
        <v>0.09155616452214474</v>
      </c>
      <c r="D10582" t="n">
        <v>-0.16040737405</v>
      </c>
      <c r="E10582" t="n">
        <v>0.3164105107210967</v>
      </c>
      <c r="F10582" t="n">
        <v>-12.34450314685</v>
      </c>
      <c r="G10582" t="n">
        <v>-11.4252255584956</v>
      </c>
    </row>
    <row r="10583">
      <c r="A10583" s="3" t="n">
        <v>45392.3944829051</v>
      </c>
      <c r="B10583" t="n">
        <v>-0.6631943195500001</v>
      </c>
      <c r="C10583" t="n">
        <v>-0.01939190744696973</v>
      </c>
      <c r="D10583" t="n">
        <v>0.7469921438</v>
      </c>
      <c r="E10583" t="n">
        <v>-0.5060854087986029</v>
      </c>
      <c r="F10583" t="n">
        <v>-11.32935796545</v>
      </c>
      <c r="G10583" t="n">
        <v>-11.47155802508255</v>
      </c>
    </row>
    <row r="10584">
      <c r="A10584" s="3" t="n">
        <v>45392.39448347222</v>
      </c>
      <c r="B10584" t="n">
        <v>0.5171438811</v>
      </c>
      <c r="C10584" t="n">
        <v>0.1520910605381123</v>
      </c>
      <c r="D10584" t="n">
        <v>-0.4357486861</v>
      </c>
      <c r="E10584" t="n">
        <v>-0.6891501675896291</v>
      </c>
      <c r="F10584" t="n">
        <v>-11.01093603995</v>
      </c>
      <c r="G10584" t="n">
        <v>-11.30497961650096</v>
      </c>
    </row>
    <row r="10585">
      <c r="A10585" s="3" t="n">
        <v>45392.39448403935</v>
      </c>
      <c r="B10585" t="n">
        <v>-0.39982692715</v>
      </c>
      <c r="C10585" t="n">
        <v>0.1510921309382289</v>
      </c>
      <c r="D10585" t="n">
        <v>-1.31920036465</v>
      </c>
      <c r="E10585" t="n">
        <v>-0.7866317889255268</v>
      </c>
      <c r="F10585" t="n">
        <v>-12.2918316297</v>
      </c>
      <c r="G10585" t="n">
        <v>-11.48790390474595</v>
      </c>
    </row>
    <row r="10586">
      <c r="A10586" s="3" t="n">
        <v>45392.39448459491</v>
      </c>
      <c r="B10586" t="n">
        <v>-0.9744377772499999</v>
      </c>
      <c r="C10586" t="n">
        <v>-0.1282480083793709</v>
      </c>
      <c r="D10586" t="n">
        <v>0.1747741163</v>
      </c>
      <c r="E10586" t="n">
        <v>-0.4425266814026818</v>
      </c>
      <c r="F10586" t="n">
        <v>-10.0053719556</v>
      </c>
      <c r="G10586" t="n">
        <v>-11.33489289357241</v>
      </c>
    </row>
    <row r="10587">
      <c r="A10587" s="3" t="n">
        <v>45392.39448572916</v>
      </c>
      <c r="B10587" t="n">
        <v>1.6352392742</v>
      </c>
      <c r="C10587" t="n">
        <v>-0.4910292979144535</v>
      </c>
      <c r="D10587" t="n">
        <v>-2.80122053925</v>
      </c>
      <c r="E10587" t="n">
        <v>-0.3237319635927748</v>
      </c>
      <c r="F10587" t="n">
        <v>-11.77228511935</v>
      </c>
      <c r="G10587" t="n">
        <v>-11.15548395789222</v>
      </c>
    </row>
    <row r="10588">
      <c r="A10588" s="3" t="n">
        <v>45392.3944862963</v>
      </c>
      <c r="B10588" t="n">
        <v>-1.1540073454</v>
      </c>
      <c r="C10588" t="n">
        <v>-0.6424274237638712</v>
      </c>
      <c r="D10588" t="n">
        <v>2.4468768548</v>
      </c>
      <c r="E10588" t="n">
        <v>0.1047356849203965</v>
      </c>
      <c r="F10588" t="n">
        <v>-10.2830962836</v>
      </c>
      <c r="G10588" t="n">
        <v>-11.1230366790357</v>
      </c>
    </row>
    <row r="10589">
      <c r="A10589" s="3" t="n">
        <v>45392.39448685185</v>
      </c>
      <c r="B10589" t="n">
        <v>-0.6679799647499999</v>
      </c>
      <c r="C10589" t="n">
        <v>-0.6831406799008176</v>
      </c>
      <c r="D10589" t="n">
        <v>-0.9504997445999999</v>
      </c>
      <c r="E10589" t="n">
        <v>0.9822698845607254</v>
      </c>
      <c r="F10589" t="n">
        <v>-12.9023544321</v>
      </c>
      <c r="G10589" t="n">
        <v>-11.14241265353383</v>
      </c>
    </row>
    <row r="10590">
      <c r="A10590" s="3" t="n">
        <v>45392.39448741898</v>
      </c>
      <c r="B10590" t="n">
        <v>-1.95127818375</v>
      </c>
      <c r="C10590" t="n">
        <v>-0.8191255407877643</v>
      </c>
      <c r="D10590" t="n">
        <v>3.3063905007</v>
      </c>
      <c r="E10590" t="n">
        <v>1.85927820545222</v>
      </c>
      <c r="F10590" t="n">
        <v>-10.33816062335</v>
      </c>
      <c r="G10590" t="n">
        <v>-11.13792550538674</v>
      </c>
    </row>
    <row r="10591">
      <c r="A10591" s="3" t="n">
        <v>45392.39448797454</v>
      </c>
      <c r="B10591" t="n">
        <v>-1.78128971265</v>
      </c>
      <c r="C10591" t="n">
        <v>-1.443319704801403</v>
      </c>
      <c r="D10591" t="n">
        <v>1.9704305712</v>
      </c>
      <c r="E10591" t="n">
        <v>2.526642111420171</v>
      </c>
      <c r="F10591" t="n">
        <v>-10.61109930615</v>
      </c>
      <c r="G10591" t="n">
        <v>-11.19359541148908</v>
      </c>
    </row>
    <row r="10592">
      <c r="A10592" s="3" t="n">
        <v>45392.39448855324</v>
      </c>
      <c r="B10592" t="n">
        <v>-0.3447625874</v>
      </c>
      <c r="C10592" t="n">
        <v>-1.885565650845926</v>
      </c>
      <c r="D10592" t="n">
        <v>3.04781856015</v>
      </c>
      <c r="E10592" t="n">
        <v>3.193122733108401</v>
      </c>
      <c r="F10592" t="n">
        <v>-11.0300884274</v>
      </c>
      <c r="G10592" t="n">
        <v>-11.07071079486472</v>
      </c>
    </row>
    <row r="10593">
      <c r="A10593" s="3" t="n">
        <v>45392.3944891088</v>
      </c>
      <c r="B10593" t="n">
        <v>-0.5075725906999999</v>
      </c>
      <c r="C10593" t="n">
        <v>-1.639297055664224</v>
      </c>
      <c r="D10593" t="n">
        <v>3.42131463205</v>
      </c>
      <c r="E10593" t="n">
        <v>2.542920670374366</v>
      </c>
      <c r="F10593" t="n">
        <v>-11.6118777453</v>
      </c>
      <c r="G10593" t="n">
        <v>-11.00593341404653</v>
      </c>
    </row>
    <row r="10594">
      <c r="A10594" s="3" t="n">
        <v>45392.39449023148</v>
      </c>
      <c r="B10594" t="n">
        <v>-3.39258114755</v>
      </c>
      <c r="C10594" t="n">
        <v>-1.603668101795459</v>
      </c>
      <c r="D10594" t="n">
        <v>2.67671531085</v>
      </c>
      <c r="E10594" t="n">
        <v>2.343465890565275</v>
      </c>
      <c r="F10594" t="n">
        <v>-10.80982126175</v>
      </c>
      <c r="G10594" t="n">
        <v>-10.38928385562555</v>
      </c>
    </row>
    <row r="10595">
      <c r="A10595" s="3" t="n">
        <v>45392.39449027778</v>
      </c>
      <c r="B10595" t="n">
        <v>-2.9640207359</v>
      </c>
      <c r="C10595" t="n">
        <v>-1.248421016860609</v>
      </c>
      <c r="D10595" t="n">
        <v>1.71903709845</v>
      </c>
      <c r="E10595" t="n">
        <v>1.119096540054315</v>
      </c>
      <c r="F10595" t="n">
        <v>-10.0388910853</v>
      </c>
      <c r="G10595" t="n">
        <v>-10.63209737827987</v>
      </c>
    </row>
    <row r="10596">
      <c r="A10596" s="3" t="n">
        <v>45392.39449079861</v>
      </c>
      <c r="B10596" t="n">
        <v>0.2705458602</v>
      </c>
      <c r="C10596" t="n">
        <v>-1.267328260919934</v>
      </c>
      <c r="D10596" t="n">
        <v>0.1412549866</v>
      </c>
      <c r="E10596" t="n">
        <v>0.6417336204208645</v>
      </c>
      <c r="F10596" t="n">
        <v>-10.91516429605</v>
      </c>
      <c r="G10596" t="n">
        <v>-10.26178865050446</v>
      </c>
    </row>
    <row r="10597">
      <c r="A10597" s="3" t="n">
        <v>45392.39449136574</v>
      </c>
      <c r="B10597" t="n">
        <v>-0.26096476315</v>
      </c>
      <c r="C10597" t="n">
        <v>-1.17875491815047</v>
      </c>
      <c r="D10597" t="n">
        <v>-2.0805592507</v>
      </c>
      <c r="E10597" t="n">
        <v>-0.2670806609920753</v>
      </c>
      <c r="F10597" t="n">
        <v>-9.2966845867</v>
      </c>
      <c r="G10597" t="n">
        <v>-10.16751053483523</v>
      </c>
    </row>
    <row r="10598">
      <c r="A10598" s="3" t="n">
        <v>45392.3944919213</v>
      </c>
      <c r="B10598" t="n">
        <v>-0.6679799647499999</v>
      </c>
      <c r="C10598" t="n">
        <v>-0.4062977159973205</v>
      </c>
      <c r="D10598" t="n">
        <v>-0.4070152016</v>
      </c>
      <c r="E10598" t="n">
        <v>-1.182418261978908</v>
      </c>
      <c r="F10598" t="n">
        <v>-9.3349893616</v>
      </c>
      <c r="G10598" t="n">
        <v>-10.14528212816856</v>
      </c>
    </row>
    <row r="10599">
      <c r="A10599" s="3" t="n">
        <v>45392.3944925</v>
      </c>
      <c r="B10599" t="n">
        <v>-0.0023928226</v>
      </c>
      <c r="C10599" t="n">
        <v>0.3754783181814697</v>
      </c>
      <c r="D10599" t="n">
        <v>-1.6615799361</v>
      </c>
      <c r="E10599" t="n">
        <v>-1.550165625358396</v>
      </c>
      <c r="F10599" t="n">
        <v>-11.8465116532</v>
      </c>
      <c r="G10599" t="n">
        <v>-10.18705491397334</v>
      </c>
    </row>
    <row r="10600">
      <c r="A10600" s="3" t="n">
        <v>45392.39449306713</v>
      </c>
      <c r="B10600" t="n">
        <v>-0.94091864755</v>
      </c>
      <c r="C10600" t="n">
        <v>0.3723805826069942</v>
      </c>
      <c r="D10600" t="n">
        <v>0.05745716234999999</v>
      </c>
      <c r="E10600" t="n">
        <v>-1.556008742887067</v>
      </c>
      <c r="F10600" t="n">
        <v>-9.0524793884</v>
      </c>
      <c r="G10600" t="n">
        <v>-10.25368033398173</v>
      </c>
    </row>
    <row r="10601">
      <c r="A10601" s="3" t="n">
        <v>45392.39449362268</v>
      </c>
      <c r="B10601" t="n">
        <v>1.3000479772</v>
      </c>
      <c r="C10601" t="n">
        <v>0.1430442773275062</v>
      </c>
      <c r="D10601" t="n">
        <v>-2.8347298623</v>
      </c>
      <c r="E10601" t="n">
        <v>-1.209674074056297</v>
      </c>
      <c r="F10601" t="n">
        <v>-11.506534711</v>
      </c>
      <c r="G10601" t="n">
        <v>-10.17943274669432</v>
      </c>
    </row>
    <row r="10602">
      <c r="A10602" s="3" t="n">
        <v>45392.39449418982</v>
      </c>
      <c r="B10602" t="n">
        <v>2.035076008</v>
      </c>
      <c r="C10602" t="n">
        <v>0.3223852750967374</v>
      </c>
      <c r="D10602" t="n">
        <v>-2.03028055615</v>
      </c>
      <c r="E10602" t="n">
        <v>-1.220149519298838</v>
      </c>
      <c r="F10602" t="n">
        <v>-10.0436767305</v>
      </c>
      <c r="G10602" t="n">
        <v>-10.47421490800399</v>
      </c>
    </row>
    <row r="10603">
      <c r="A10603" s="3" t="n">
        <v>45392.39449475695</v>
      </c>
      <c r="B10603" t="n">
        <v>-0.5746108501</v>
      </c>
      <c r="C10603" t="n">
        <v>0.4438083579812367</v>
      </c>
      <c r="D10603" t="n">
        <v>0.1101286795</v>
      </c>
      <c r="E10603" t="n">
        <v>-1.049362709167136</v>
      </c>
      <c r="F10603" t="n">
        <v>-9.720459353149998</v>
      </c>
      <c r="G10603" t="n">
        <v>-10.40780733735341</v>
      </c>
    </row>
    <row r="10604">
      <c r="A10604" s="3" t="n">
        <v>45392.39449532407</v>
      </c>
      <c r="B10604" t="n">
        <v>-0.9169806149</v>
      </c>
      <c r="C10604" t="n">
        <v>0.4352203385441737</v>
      </c>
      <c r="D10604" t="n">
        <v>-0.39982692715</v>
      </c>
      <c r="E10604" t="n">
        <v>-0.7801287227127063</v>
      </c>
      <c r="F10604" t="n">
        <v>-10.4147799798</v>
      </c>
      <c r="G10604" t="n">
        <v>-10.05932974405271</v>
      </c>
    </row>
    <row r="10605">
      <c r="A10605" s="3" t="n">
        <v>45392.39449587963</v>
      </c>
      <c r="B10605" t="n">
        <v>0.6655871421499999</v>
      </c>
      <c r="C10605" t="n">
        <v>0.3549558800062946</v>
      </c>
      <c r="D10605" t="n">
        <v>-0.6703727873499999</v>
      </c>
      <c r="E10605" t="n">
        <v>-0.8066719182234288</v>
      </c>
      <c r="F10605" t="n">
        <v>-10.3597058334</v>
      </c>
      <c r="G10605" t="n">
        <v>-10.56331140926273</v>
      </c>
    </row>
    <row r="10606">
      <c r="A10606" s="3" t="n">
        <v>45392.39449756945</v>
      </c>
      <c r="B10606" t="n">
        <v>0.8499423555</v>
      </c>
      <c r="C10606" t="n">
        <v>0.2236153936969703</v>
      </c>
      <c r="D10606" t="n">
        <v>-1.98479731345</v>
      </c>
      <c r="E10606" t="n">
        <v>-0.5422835826945236</v>
      </c>
      <c r="F10606" t="n">
        <v>-11.1737362366</v>
      </c>
      <c r="G10606" t="n">
        <v>-10.5258298900576</v>
      </c>
    </row>
    <row r="10607">
      <c r="A10607" s="3" t="n">
        <v>45392.39449760417</v>
      </c>
      <c r="B10607" t="n">
        <v>0.4381415087</v>
      </c>
      <c r="C10607" t="n">
        <v>0.3136130095081593</v>
      </c>
      <c r="D10607" t="n">
        <v>1.13964060315</v>
      </c>
      <c r="E10607" t="n">
        <v>-0.9370030510811215</v>
      </c>
      <c r="F10607" t="n">
        <v>-9.82580238745</v>
      </c>
      <c r="G10607" t="n">
        <v>-10.73429810132357</v>
      </c>
    </row>
    <row r="10608">
      <c r="A10608" s="3" t="n">
        <v>45392.39449762731</v>
      </c>
      <c r="B10608" t="n">
        <v>0.3327984744</v>
      </c>
      <c r="C10608" t="n">
        <v>0.6895031612709811</v>
      </c>
      <c r="D10608" t="n">
        <v>-1.69030361395</v>
      </c>
      <c r="E10608" t="n">
        <v>-1.004162990662824</v>
      </c>
      <c r="F10608" t="n">
        <v>-10.4554775773</v>
      </c>
      <c r="G10608" t="n">
        <v>-10.66856609227544</v>
      </c>
    </row>
    <row r="10609">
      <c r="A10609" s="3" t="n">
        <v>45392.39449813657</v>
      </c>
      <c r="B10609" t="n">
        <v>0.26335758575</v>
      </c>
      <c r="C10609" t="n">
        <v>0.6721637239488365</v>
      </c>
      <c r="D10609" t="n">
        <v>-1.51313667505</v>
      </c>
      <c r="E10609" t="n">
        <v>-0.8610417459913778</v>
      </c>
      <c r="F10609" t="n">
        <v>-12.4977320531</v>
      </c>
      <c r="G10609" t="n">
        <v>-10.56326557631809</v>
      </c>
    </row>
    <row r="10610">
      <c r="A10610" s="3" t="n">
        <v>45392.39449925926</v>
      </c>
      <c r="B10610" t="n">
        <v>1.2234384274</v>
      </c>
      <c r="C10610" t="n">
        <v>0.6196644060865987</v>
      </c>
      <c r="D10610" t="n">
        <v>-0.90500669525</v>
      </c>
      <c r="E10610" t="n">
        <v>-0.8414248799368322</v>
      </c>
      <c r="F10610" t="n">
        <v>-9.5720160921</v>
      </c>
      <c r="G10610" t="n">
        <v>-10.35120424506704</v>
      </c>
    </row>
    <row r="10611">
      <c r="A10611" s="3" t="n">
        <v>45392.39449929398</v>
      </c>
      <c r="B10611" t="n">
        <v>0.0263406619</v>
      </c>
      <c r="C10611" t="n">
        <v>0.1767257539466206</v>
      </c>
      <c r="D10611" t="n">
        <v>-0.96965213205</v>
      </c>
      <c r="E10611" t="n">
        <v>-0.3413877282405604</v>
      </c>
      <c r="F10611" t="n">
        <v>-9.8449547749</v>
      </c>
      <c r="G10611" t="n">
        <v>-10.25806500377928</v>
      </c>
    </row>
    <row r="10612">
      <c r="A10612" s="3" t="n">
        <v>45392.39449983797</v>
      </c>
      <c r="B10612" t="n">
        <v>0.08858346944999999</v>
      </c>
      <c r="C10612" t="n">
        <v>-0.5057110873679501</v>
      </c>
      <c r="D10612" t="n">
        <v>1.44370559305</v>
      </c>
      <c r="E10612" t="n">
        <v>-0.03701742920909107</v>
      </c>
      <c r="F10612" t="n">
        <v>-9.92875259915</v>
      </c>
      <c r="G10612" t="n">
        <v>-10.4344596175583</v>
      </c>
    </row>
    <row r="10613">
      <c r="A10613" s="3" t="n">
        <v>45392.39450039352</v>
      </c>
      <c r="B10613" t="n">
        <v>-0.5698153982499999</v>
      </c>
      <c r="C10613" t="n">
        <v>-0.9780107124519841</v>
      </c>
      <c r="D10613" t="n">
        <v>-0.4764462836</v>
      </c>
      <c r="E10613" t="n">
        <v>0.7077734759854333</v>
      </c>
      <c r="F10613" t="n">
        <v>-10.6254660484</v>
      </c>
      <c r="G10613" t="n">
        <v>-10.30101472474001</v>
      </c>
    </row>
    <row r="10614">
      <c r="A10614" s="3" t="n">
        <v>45392.39450094907</v>
      </c>
      <c r="B10614" t="n">
        <v>-0.7493849664</v>
      </c>
      <c r="C10614" t="n">
        <v>-1.064196810296507</v>
      </c>
      <c r="D10614" t="n">
        <v>0.2418123757</v>
      </c>
      <c r="E10614" t="n">
        <v>0.8117621639158532</v>
      </c>
      <c r="F10614" t="n">
        <v>-10.0748030376</v>
      </c>
      <c r="G10614" t="n">
        <v>-10.45516995937684</v>
      </c>
    </row>
    <row r="10615">
      <c r="A10615" s="3" t="n">
        <v>45392.39450208333</v>
      </c>
      <c r="B10615" t="n">
        <v>-3.67749375</v>
      </c>
      <c r="C10615" t="n">
        <v>-1.209401110868302</v>
      </c>
      <c r="D10615" t="n">
        <v>2.56897945395</v>
      </c>
      <c r="E10615" t="n">
        <v>0.6768611321581606</v>
      </c>
      <c r="F10615" t="n">
        <v>-11.46343448425</v>
      </c>
      <c r="G10615" t="n">
        <v>-10.73167044488802</v>
      </c>
    </row>
    <row r="10616">
      <c r="A10616" s="3" t="n">
        <v>45392.39450265047</v>
      </c>
      <c r="B10616" t="n">
        <v>-1.7357966633</v>
      </c>
      <c r="C10616" t="n">
        <v>-1.208307612244992</v>
      </c>
      <c r="D10616" t="n">
        <v>0.25617911795</v>
      </c>
      <c r="E10616" t="n">
        <v>-0.01255152904906759</v>
      </c>
      <c r="F10616" t="n">
        <v>-11.15936949435</v>
      </c>
      <c r="G10616" t="n">
        <v>-10.95175905635819</v>
      </c>
    </row>
    <row r="10617">
      <c r="A10617" s="3" t="n">
        <v>45392.39450267361</v>
      </c>
      <c r="B10617" t="n">
        <v>0.9241590827</v>
      </c>
      <c r="C10617" t="n">
        <v>-0.9124872718761099</v>
      </c>
      <c r="D10617" t="n">
        <v>-0.8427638877</v>
      </c>
      <c r="E10617" t="n">
        <v>-0.9321818139136391</v>
      </c>
      <c r="F10617" t="n">
        <v>-10.4866038844</v>
      </c>
      <c r="G10617" t="n">
        <v>-11.1978879810702</v>
      </c>
    </row>
    <row r="10618">
      <c r="A10618" s="3" t="n">
        <v>45392.39450320602</v>
      </c>
      <c r="B10618" t="n">
        <v>1.04386885925</v>
      </c>
      <c r="C10618" t="n">
        <v>-0.1594366985745926</v>
      </c>
      <c r="D10618" t="n">
        <v>-2.30561206155</v>
      </c>
      <c r="E10618" t="n">
        <v>-1.483645952582871</v>
      </c>
      <c r="F10618" t="n">
        <v>-11.65976361725</v>
      </c>
      <c r="G10618" t="n">
        <v>-11.03636539203907</v>
      </c>
    </row>
    <row r="10619">
      <c r="A10619" s="3" t="n">
        <v>45392.39450434028</v>
      </c>
      <c r="B10619" t="n">
        <v>-0.7733229990499999</v>
      </c>
      <c r="C10619" t="n">
        <v>0.6240762099017501</v>
      </c>
      <c r="D10619" t="n">
        <v>-2.43968858035</v>
      </c>
      <c r="E10619" t="n">
        <v>-2.349610225406417</v>
      </c>
      <c r="F10619" t="n">
        <v>-9.9359408736</v>
      </c>
      <c r="G10619" t="n">
        <v>-11.13818315282765</v>
      </c>
    </row>
    <row r="10620">
      <c r="A10620" s="3" t="n">
        <v>45392.394504375</v>
      </c>
      <c r="B10620" t="n">
        <v>0.1747741163</v>
      </c>
      <c r="C10620" t="n">
        <v>1.659242387345459</v>
      </c>
      <c r="D10620" t="n">
        <v>-4.082116129</v>
      </c>
      <c r="E10620" t="n">
        <v>-3.19455694995607</v>
      </c>
      <c r="F10620" t="n">
        <v>-12.2247933703</v>
      </c>
      <c r="G10620" t="n">
        <v>-10.82818235084012</v>
      </c>
    </row>
    <row r="10621">
      <c r="A10621" s="3" t="n">
        <v>45392.39450546297</v>
      </c>
      <c r="B10621" t="n">
        <v>2.64558900375</v>
      </c>
      <c r="C10621" t="n">
        <v>1.761958771020168</v>
      </c>
      <c r="D10621" t="n">
        <v>-2.39899098285</v>
      </c>
      <c r="E10621" t="n">
        <v>-3.232016158460965</v>
      </c>
      <c r="F10621" t="n">
        <v>-10.77869495465</v>
      </c>
      <c r="G10621" t="n">
        <v>-10.70045866677556</v>
      </c>
    </row>
    <row r="10622">
      <c r="A10622" s="3" t="n">
        <v>45392.39450550926</v>
      </c>
      <c r="B10622" t="n">
        <v>2.741360747649999</v>
      </c>
      <c r="C10622" t="n">
        <v>1.462292349386717</v>
      </c>
      <c r="D10622" t="n">
        <v>-2.36547185315</v>
      </c>
      <c r="E10622" t="n">
        <v>-2.796109743025299</v>
      </c>
      <c r="F10622" t="n">
        <v>-9.421180008449999</v>
      </c>
      <c r="G10622" t="n">
        <v>-10.4092299645238</v>
      </c>
    </row>
    <row r="10623">
      <c r="A10623" s="3" t="n">
        <v>45392.39450659722</v>
      </c>
      <c r="B10623" t="n">
        <v>1.64721319385</v>
      </c>
      <c r="C10623" t="n">
        <v>1.323272524629024</v>
      </c>
      <c r="D10623" t="n">
        <v>-2.8586777016</v>
      </c>
      <c r="E10623" t="n">
        <v>-2.069356833235321</v>
      </c>
      <c r="F10623" t="n">
        <v>-11.21444364075</v>
      </c>
      <c r="G10623" t="n">
        <v>-10.21418897729105</v>
      </c>
    </row>
    <row r="10624">
      <c r="A10624" s="3" t="n">
        <v>45392.39450663194</v>
      </c>
      <c r="B10624" t="n">
        <v>1.8076205679</v>
      </c>
      <c r="C10624" t="n">
        <v>1.335482923985901</v>
      </c>
      <c r="D10624" t="n">
        <v>-2.0422544758</v>
      </c>
      <c r="E10624" t="n">
        <v>-1.275921217970983</v>
      </c>
      <c r="F10624" t="n">
        <v>-9.071631775849999</v>
      </c>
      <c r="G10624" t="n">
        <v>-10.02693264141238</v>
      </c>
    </row>
    <row r="10625">
      <c r="A10625" s="3" t="n">
        <v>45392.39450716435</v>
      </c>
      <c r="B10625" t="n">
        <v>-0.87867584</v>
      </c>
      <c r="C10625" t="n">
        <v>0.9696955876249445</v>
      </c>
      <c r="D10625" t="n">
        <v>0.19392650375</v>
      </c>
      <c r="E10625" t="n">
        <v>0.1091612729079259</v>
      </c>
      <c r="F10625" t="n">
        <v>-10.0436767305</v>
      </c>
      <c r="G10625" t="n">
        <v>-9.567575462677297</v>
      </c>
    </row>
    <row r="10626">
      <c r="A10626" s="3" t="n">
        <v>45392.39450829861</v>
      </c>
      <c r="B10626" t="n">
        <v>-0.7445993211999999</v>
      </c>
      <c r="C10626" t="n">
        <v>0.04289474428648028</v>
      </c>
      <c r="D10626" t="n">
        <v>1.65199883905</v>
      </c>
      <c r="E10626" t="n">
        <v>0.7956828011110746</v>
      </c>
      <c r="F10626" t="n">
        <v>-9.490611090449999</v>
      </c>
      <c r="G10626" t="n">
        <v>-9.869792344809118</v>
      </c>
    </row>
    <row r="10627">
      <c r="A10627" s="3" t="n">
        <v>45392.39450886574</v>
      </c>
      <c r="B10627" t="n">
        <v>0.2992793447</v>
      </c>
      <c r="C10627" t="n">
        <v>-0.719560634958277</v>
      </c>
      <c r="D10627" t="n">
        <v>1.4006053663</v>
      </c>
      <c r="E10627" t="n">
        <v>1.5457317851549</v>
      </c>
      <c r="F10627" t="n">
        <v>-10.60392083835</v>
      </c>
      <c r="G10627" t="n">
        <v>-9.974198924041755</v>
      </c>
    </row>
    <row r="10628">
      <c r="A10628" s="3" t="n">
        <v>45392.3945094213</v>
      </c>
      <c r="B10628" t="n">
        <v>0.4453199764999999</v>
      </c>
      <c r="C10628" t="n">
        <v>-1.017557937330539</v>
      </c>
      <c r="D10628" t="n">
        <v>2.15717860715</v>
      </c>
      <c r="E10628" t="n">
        <v>1.722361232769469</v>
      </c>
      <c r="F10628" t="n">
        <v>-9.08120306625</v>
      </c>
      <c r="G10628" t="n">
        <v>-10.03500737758814</v>
      </c>
    </row>
    <row r="10629">
      <c r="A10629" s="3" t="n">
        <v>45392.39450998843</v>
      </c>
      <c r="B10629" t="n">
        <v>-1.2976551546</v>
      </c>
      <c r="C10629" t="n">
        <v>-1.318886963317836</v>
      </c>
      <c r="D10629" t="n">
        <v>3.3087833233</v>
      </c>
      <c r="E10629" t="n">
        <v>1.799942418136485</v>
      </c>
      <c r="F10629" t="n">
        <v>-10.3142225907</v>
      </c>
      <c r="G10629" t="n">
        <v>-10.27787128219257</v>
      </c>
    </row>
    <row r="10630">
      <c r="A10630" s="3" t="n">
        <v>45392.39451055555</v>
      </c>
      <c r="B10630" t="n">
        <v>-3.45961940695</v>
      </c>
      <c r="C10630" t="n">
        <v>-1.346356532934036</v>
      </c>
      <c r="D10630" t="n">
        <v>-0.4716606384</v>
      </c>
      <c r="E10630" t="n">
        <v>1.232679263412125</v>
      </c>
      <c r="F10630" t="n">
        <v>-11.6094849227</v>
      </c>
      <c r="G10630" t="n">
        <v>-10.30333846646285</v>
      </c>
    </row>
    <row r="10631">
      <c r="A10631" s="3" t="n">
        <v>45392.39451111111</v>
      </c>
      <c r="B10631" t="n">
        <v>-1.78368253525</v>
      </c>
      <c r="C10631" t="n">
        <v>-1.579292153075412</v>
      </c>
      <c r="D10631" t="n">
        <v>0.7829040961</v>
      </c>
      <c r="E10631" t="n">
        <v>0.5718458319864818</v>
      </c>
      <c r="F10631" t="n">
        <v>-9.610320866999999</v>
      </c>
      <c r="G10631" t="n">
        <v>-10.52783046951693</v>
      </c>
    </row>
    <row r="10632">
      <c r="A10632" s="3" t="n">
        <v>45392.39451168982</v>
      </c>
      <c r="B10632" t="n">
        <v>-0.34955803925</v>
      </c>
      <c r="C10632" t="n">
        <v>-1.817206122518187</v>
      </c>
      <c r="D10632" t="n">
        <v>-0.5817893178999999</v>
      </c>
      <c r="E10632" t="n">
        <v>0.1403202231226111</v>
      </c>
      <c r="F10632" t="n">
        <v>-10.77151648685</v>
      </c>
      <c r="G10632" t="n">
        <v>-10.28304142122241</v>
      </c>
    </row>
    <row r="10633">
      <c r="A10633" s="3" t="n">
        <v>45392.39451224537</v>
      </c>
      <c r="B10633" t="n">
        <v>-1.6974918884</v>
      </c>
      <c r="C10633" t="n">
        <v>-1.448169424686601</v>
      </c>
      <c r="D10633" t="n">
        <v>1.4556795127</v>
      </c>
      <c r="E10633" t="n">
        <v>-0.1757319219759914</v>
      </c>
      <c r="F10633" t="n">
        <v>-9.88566217905</v>
      </c>
      <c r="G10633" t="n">
        <v>-10.44970932405749</v>
      </c>
    </row>
    <row r="10634">
      <c r="A10634" s="3" t="n">
        <v>45392.39451280093</v>
      </c>
      <c r="B10634" t="n">
        <v>-1.1587929906</v>
      </c>
      <c r="C10634" t="n">
        <v>-0.8935967379826366</v>
      </c>
      <c r="D10634" t="n">
        <v>-1.3886412533</v>
      </c>
      <c r="E10634" t="n">
        <v>0.1362068706417253</v>
      </c>
      <c r="F10634" t="n">
        <v>-10.7188449697</v>
      </c>
      <c r="G10634" t="n">
        <v>-10.27248082499793</v>
      </c>
    </row>
    <row r="10635">
      <c r="A10635" s="3" t="n">
        <v>45392.39451337963</v>
      </c>
      <c r="B10635" t="n">
        <v>-0.821208871</v>
      </c>
      <c r="C10635" t="n">
        <v>-0.4574657296885793</v>
      </c>
      <c r="D10635" t="n">
        <v>0.0742167272</v>
      </c>
      <c r="E10635" t="n">
        <v>1.010703614744991</v>
      </c>
      <c r="F10635" t="n">
        <v>-10.51293473965</v>
      </c>
      <c r="G10635" t="n">
        <v>-10.23973712928698</v>
      </c>
    </row>
    <row r="10636">
      <c r="A10636" s="3" t="n">
        <v>45392.39451393519</v>
      </c>
      <c r="B10636" t="n">
        <v>-0.4764462836</v>
      </c>
      <c r="C10636" t="n">
        <v>-0.4230811917002342</v>
      </c>
      <c r="D10636" t="n">
        <v>1.45088406085</v>
      </c>
      <c r="E10636" t="n">
        <v>1.231940267185551</v>
      </c>
      <c r="F10636" t="n">
        <v>-9.229646327299999</v>
      </c>
      <c r="G10636" t="n">
        <v>-10.75821894376192</v>
      </c>
    </row>
    <row r="10637">
      <c r="A10637" s="3" t="n">
        <v>45392.39451450232</v>
      </c>
      <c r="B10637" t="n">
        <v>0.9193734375</v>
      </c>
      <c r="C10637" t="n">
        <v>-0.4586864861686494</v>
      </c>
      <c r="D10637" t="n">
        <v>2.1835094624</v>
      </c>
      <c r="E10637" t="n">
        <v>1.576146047171333</v>
      </c>
      <c r="F10637" t="n">
        <v>-11.80580424905</v>
      </c>
      <c r="G10637" t="n">
        <v>-10.57783812106215</v>
      </c>
    </row>
    <row r="10638">
      <c r="A10638" s="3" t="n">
        <v>45392.39451505787</v>
      </c>
      <c r="B10638" t="n">
        <v>-0.8020564835499999</v>
      </c>
      <c r="C10638" t="n">
        <v>-0.2994861301449891</v>
      </c>
      <c r="D10638" t="n">
        <v>3.15076877185</v>
      </c>
      <c r="E10638" t="n">
        <v>1.335731633431123</v>
      </c>
      <c r="F10638" t="n">
        <v>-10.54645386935</v>
      </c>
      <c r="G10638" t="n">
        <v>-10.94907941781984</v>
      </c>
    </row>
    <row r="10639">
      <c r="A10639" s="3" t="n">
        <v>45392.39451563657</v>
      </c>
      <c r="B10639" t="n">
        <v>-0.50038431625</v>
      </c>
      <c r="C10639" t="n">
        <v>-0.4111930859525652</v>
      </c>
      <c r="D10639" t="n">
        <v>1.1659714584</v>
      </c>
      <c r="E10639" t="n">
        <v>1.351075040299421</v>
      </c>
      <c r="F10639" t="n">
        <v>-11.41795124155</v>
      </c>
      <c r="G10639" t="n">
        <v>-11.021374475947</v>
      </c>
    </row>
    <row r="10640">
      <c r="A10640" s="3" t="n">
        <v>45392.39451674768</v>
      </c>
      <c r="B10640" t="n">
        <v>-0.404622379</v>
      </c>
      <c r="C10640" t="n">
        <v>-0.2303385266220286</v>
      </c>
      <c r="D10640" t="n">
        <v>-0.6416491095</v>
      </c>
      <c r="E10640" t="n">
        <v>0.3018459438811198</v>
      </c>
      <c r="F10640" t="n">
        <v>-11.79144731345</v>
      </c>
      <c r="G10640" t="n">
        <v>-11.36277550831413</v>
      </c>
    </row>
    <row r="10641">
      <c r="A10641" s="3" t="n">
        <v>45392.39451678241</v>
      </c>
      <c r="B10641" t="n">
        <v>-0.7565634341999999</v>
      </c>
      <c r="C10641" t="n">
        <v>-0.05332277929102575</v>
      </c>
      <c r="D10641" t="n">
        <v>-0.3327984744</v>
      </c>
      <c r="E10641" t="n">
        <v>-0.5748003310367149</v>
      </c>
      <c r="F10641" t="n">
        <v>-9.519344574949999</v>
      </c>
      <c r="G10641" t="n">
        <v>-11.27041668434805</v>
      </c>
    </row>
    <row r="10642">
      <c r="A10642" s="3" t="n">
        <v>45392.39451732639</v>
      </c>
      <c r="B10642" t="n">
        <v>0.04788587195</v>
      </c>
      <c r="C10642" t="n">
        <v>0.05119674786153862</v>
      </c>
      <c r="D10642" t="n">
        <v>-1.88902556955</v>
      </c>
      <c r="E10642" t="n">
        <v>-1.39303033494709</v>
      </c>
      <c r="F10642" t="n">
        <v>-12.9047472547</v>
      </c>
      <c r="G10642" t="n">
        <v>-11.15340766835178</v>
      </c>
    </row>
    <row r="10643">
      <c r="A10643" s="3" t="n">
        <v>45392.39451789352</v>
      </c>
      <c r="B10643" t="n">
        <v>0.3663176041</v>
      </c>
      <c r="C10643" t="n">
        <v>0.368727228303148</v>
      </c>
      <c r="D10643" t="n">
        <v>-1.35271949435</v>
      </c>
      <c r="E10643" t="n">
        <v>-1.940900302102337</v>
      </c>
      <c r="F10643" t="n">
        <v>-10.57997299905</v>
      </c>
      <c r="G10643" t="n">
        <v>-11.32983657111681</v>
      </c>
    </row>
    <row r="10644">
      <c r="A10644" s="3" t="n">
        <v>45392.39451844907</v>
      </c>
      <c r="B10644" t="n">
        <v>1.68073232355</v>
      </c>
      <c r="C10644" t="n">
        <v>0.187308157966201</v>
      </c>
      <c r="D10644" t="n">
        <v>-3.28245246805</v>
      </c>
      <c r="E10644" t="n">
        <v>-1.627074335131706</v>
      </c>
      <c r="F10644" t="n">
        <v>-11.49216796875</v>
      </c>
      <c r="G10644" t="n">
        <v>-11.00325281541658</v>
      </c>
    </row>
    <row r="10645">
      <c r="A10645" s="3" t="n">
        <v>45392.3945190162</v>
      </c>
      <c r="B10645" t="n">
        <v>0.0598597916</v>
      </c>
      <c r="C10645" t="n">
        <v>0.1956017035913759</v>
      </c>
      <c r="D10645" t="n">
        <v>-0.3375841196</v>
      </c>
      <c r="E10645" t="n">
        <v>-1.549326185262126</v>
      </c>
      <c r="F10645" t="n">
        <v>-9.574408914699999</v>
      </c>
      <c r="G10645" t="n">
        <v>-10.71185225676693</v>
      </c>
    </row>
    <row r="10646">
      <c r="A10646" s="3" t="n">
        <v>45392.39452013889</v>
      </c>
      <c r="B10646" t="n">
        <v>-0.52911780075</v>
      </c>
      <c r="C10646" t="n">
        <v>0.09646104395617755</v>
      </c>
      <c r="D10646" t="n">
        <v>-1.38623862405</v>
      </c>
      <c r="E10646" t="n">
        <v>-1.103351197691961</v>
      </c>
      <c r="F10646" t="n">
        <v>-12.06677881885</v>
      </c>
      <c r="G10646" t="n">
        <v>-10.42357229301576</v>
      </c>
    </row>
    <row r="10647">
      <c r="A10647" s="3" t="n">
        <v>45392.39452017361</v>
      </c>
      <c r="B10647" t="n">
        <v>-0.7469921438</v>
      </c>
      <c r="C10647" t="n">
        <v>-0.5521613023328688</v>
      </c>
      <c r="D10647" t="n">
        <v>-0.25378629535</v>
      </c>
      <c r="E10647" t="n">
        <v>-0.1941637835332173</v>
      </c>
      <c r="F10647" t="n">
        <v>-10.02213152045</v>
      </c>
      <c r="G10647" t="n">
        <v>-9.978000383905854</v>
      </c>
    </row>
    <row r="10648">
      <c r="A10648" s="3" t="n">
        <v>45392.39452070602</v>
      </c>
      <c r="B10648" t="n">
        <v>-1.44131277045</v>
      </c>
      <c r="C10648" t="n">
        <v>-1.133963650047556</v>
      </c>
      <c r="D10648" t="n">
        <v>1.03190474625</v>
      </c>
      <c r="E10648" t="n">
        <v>0.5936615821361323</v>
      </c>
      <c r="F10648" t="n">
        <v>-8.638275912349998</v>
      </c>
      <c r="G10648" t="n">
        <v>-10.0565858708139</v>
      </c>
    </row>
    <row r="10649">
      <c r="A10649" s="3" t="n">
        <v>45392.39452127315</v>
      </c>
      <c r="B10649" t="n">
        <v>0.196329133</v>
      </c>
      <c r="C10649" t="n">
        <v>-1.374868556303034</v>
      </c>
      <c r="D10649" t="n">
        <v>-0.7326254015499999</v>
      </c>
      <c r="E10649" t="n">
        <v>1.264462021719701</v>
      </c>
      <c r="F10649" t="n">
        <v>-9.751585660249999</v>
      </c>
      <c r="G10649" t="n">
        <v>-9.771581739630562</v>
      </c>
    </row>
    <row r="10650">
      <c r="A10650" s="3" t="n">
        <v>45392.39452184028</v>
      </c>
      <c r="B10650" t="n">
        <v>-1.6639727587</v>
      </c>
      <c r="C10650" t="n">
        <v>-0.9481538521921939</v>
      </c>
      <c r="D10650" t="n">
        <v>2.98317312335</v>
      </c>
      <c r="E10650" t="n">
        <v>1.069765913108278</v>
      </c>
      <c r="F10650" t="n">
        <v>-9.835383484500001</v>
      </c>
      <c r="G10650" t="n">
        <v>-10.04799225084245</v>
      </c>
    </row>
    <row r="10651">
      <c r="A10651" s="3" t="n">
        <v>45392.39452240741</v>
      </c>
      <c r="B10651" t="n">
        <v>-2.5617911795</v>
      </c>
      <c r="C10651" t="n">
        <v>-0.5381820484841506</v>
      </c>
      <c r="D10651" t="n">
        <v>2.0853448959</v>
      </c>
      <c r="E10651" t="n">
        <v>0.987726062311891</v>
      </c>
      <c r="F10651" t="n">
        <v>-10.94150495795</v>
      </c>
      <c r="G10651" t="n">
        <v>-9.609551970777648</v>
      </c>
    </row>
    <row r="10652">
      <c r="A10652" s="3" t="n">
        <v>45392.39452354167</v>
      </c>
      <c r="B10652" t="n">
        <v>0.05027869455</v>
      </c>
      <c r="C10652" t="n">
        <v>-0.1734541046350821</v>
      </c>
      <c r="D10652" t="n">
        <v>0.5147510585</v>
      </c>
      <c r="E10652" t="n">
        <v>0.3383621366926584</v>
      </c>
      <c r="F10652" t="n">
        <v>-9.768345225099999</v>
      </c>
      <c r="G10652" t="n">
        <v>-9.923432182924154</v>
      </c>
    </row>
    <row r="10653">
      <c r="A10653" s="3" t="n">
        <v>45392.39452356481</v>
      </c>
      <c r="B10653" t="n">
        <v>1.4700364483</v>
      </c>
      <c r="C10653" t="n">
        <v>-0.1535191053682989</v>
      </c>
      <c r="D10653" t="n">
        <v>-0.9672593094499999</v>
      </c>
      <c r="E10653" t="n">
        <v>-0.1707049280331008</v>
      </c>
      <c r="F10653" t="n">
        <v>-9.44273502515</v>
      </c>
      <c r="G10653" t="n">
        <v>-10.03488322859944</v>
      </c>
    </row>
    <row r="10654">
      <c r="A10654" s="3" t="n">
        <v>45392.39452409722</v>
      </c>
      <c r="B10654" t="n">
        <v>1.3982125437</v>
      </c>
      <c r="C10654" t="n">
        <v>0.1836325615400936</v>
      </c>
      <c r="D10654" t="n">
        <v>-2.1092927352</v>
      </c>
      <c r="E10654" t="n">
        <v>-0.8511821766562961</v>
      </c>
      <c r="F10654" t="n">
        <v>-10.8984047312</v>
      </c>
      <c r="G10654" t="n">
        <v>-10.04800928103884</v>
      </c>
    </row>
    <row r="10655">
      <c r="A10655" s="3" t="n">
        <v>45392.39452466435</v>
      </c>
      <c r="B10655" t="n">
        <v>0.04069759749999999</v>
      </c>
      <c r="C10655" t="n">
        <v>0.8034348093504684</v>
      </c>
      <c r="D10655" t="n">
        <v>-1.28089558975</v>
      </c>
      <c r="E10655" t="n">
        <v>-1.768841073418304</v>
      </c>
      <c r="F10655" t="n">
        <v>-8.0971939986</v>
      </c>
      <c r="G10655" t="n">
        <v>-10.0275102965301</v>
      </c>
    </row>
    <row r="10656">
      <c r="A10656" s="3" t="n">
        <v>45392.3945252199</v>
      </c>
      <c r="B10656" t="n">
        <v>-0.19153368115</v>
      </c>
      <c r="C10656" t="n">
        <v>1.240031782105132</v>
      </c>
      <c r="D10656" t="n">
        <v>-2.02549491095</v>
      </c>
      <c r="E10656" t="n">
        <v>-1.960253302979842</v>
      </c>
      <c r="F10656" t="n">
        <v>-11.4083701445</v>
      </c>
      <c r="G10656" t="n">
        <v>-10.04896770391658</v>
      </c>
    </row>
    <row r="10657">
      <c r="A10657" s="3" t="n">
        <v>45392.39452578704</v>
      </c>
      <c r="B10657" t="n">
        <v>-0.2370267305</v>
      </c>
      <c r="C10657" t="n">
        <v>1.119836610669117</v>
      </c>
      <c r="D10657" t="n">
        <v>-0.9313473571499999</v>
      </c>
      <c r="E10657" t="n">
        <v>-2.010090355389982</v>
      </c>
      <c r="F10657" t="n">
        <v>-10.002979133</v>
      </c>
      <c r="G10657" t="n">
        <v>-10.06575465423674</v>
      </c>
    </row>
    <row r="10658">
      <c r="A10658" s="3" t="n">
        <v>45392.39452635417</v>
      </c>
      <c r="B10658" t="n">
        <v>3.1747068045</v>
      </c>
      <c r="C10658" t="n">
        <v>0.7112383780221463</v>
      </c>
      <c r="D10658" t="n">
        <v>-2.813184652249999</v>
      </c>
      <c r="E10658" t="n">
        <v>-1.580367615692079</v>
      </c>
      <c r="F10658" t="n">
        <v>-10.74039017975</v>
      </c>
      <c r="G10658" t="n">
        <v>-9.998024625973571</v>
      </c>
    </row>
    <row r="10659">
      <c r="A10659" s="3" t="n">
        <v>45392.39452692129</v>
      </c>
      <c r="B10659" t="n">
        <v>1.28328841235</v>
      </c>
      <c r="C10659" t="n">
        <v>0.5078489142086261</v>
      </c>
      <c r="D10659" t="n">
        <v>-1.0271092944</v>
      </c>
      <c r="E10659" t="n">
        <v>-0.9917631789472053</v>
      </c>
      <c r="F10659" t="n">
        <v>-9.710878256099999</v>
      </c>
      <c r="G10659" t="n">
        <v>-10.19566581559373</v>
      </c>
    </row>
    <row r="10660">
      <c r="A10660" s="3" t="n">
        <v>45392.3945280324</v>
      </c>
      <c r="B10660" t="n">
        <v>0.9911973420999999</v>
      </c>
      <c r="C10660" t="n">
        <v>0.7629799092934754</v>
      </c>
      <c r="D10660" t="n">
        <v>-0.9026138726499999</v>
      </c>
      <c r="E10660" t="n">
        <v>-0.962447833213872</v>
      </c>
      <c r="F10660" t="n">
        <v>-10.23760323425</v>
      </c>
      <c r="G10660" t="n">
        <v>-10.66612320775586</v>
      </c>
    </row>
    <row r="10661">
      <c r="A10661" s="3" t="n">
        <v>45392.39452806713</v>
      </c>
      <c r="B10661" t="n">
        <v>-0.7565634341999999</v>
      </c>
      <c r="C10661" t="n">
        <v>0.7902593807712144</v>
      </c>
      <c r="D10661" t="n">
        <v>-0.86430909775</v>
      </c>
      <c r="E10661" t="n">
        <v>-0.6344252202231951</v>
      </c>
      <c r="F10661" t="n">
        <v>-9.631875883699999</v>
      </c>
      <c r="G10661" t="n">
        <v>-10.61048745348359</v>
      </c>
    </row>
    <row r="10662">
      <c r="A10662" s="3" t="n">
        <v>45392.39452917824</v>
      </c>
      <c r="B10662" t="n">
        <v>-1.38384580145</v>
      </c>
      <c r="C10662" t="n">
        <v>0.3513955860104906</v>
      </c>
      <c r="D10662" t="n">
        <v>1.28328841235</v>
      </c>
      <c r="E10662" t="n">
        <v>-0.4708713288012834</v>
      </c>
      <c r="F10662" t="n">
        <v>-11.42512970935</v>
      </c>
      <c r="G10662" t="n">
        <v>-11.04415591823942</v>
      </c>
    </row>
    <row r="10663">
      <c r="A10663" s="3" t="n">
        <v>45392.39452921296</v>
      </c>
      <c r="B10663" t="n">
        <v>1.00556408435</v>
      </c>
      <c r="C10663" t="n">
        <v>-0.2525015099033807</v>
      </c>
      <c r="D10663" t="n">
        <v>-0.1652028259</v>
      </c>
      <c r="E10663" t="n">
        <v>0.1102376727568768</v>
      </c>
      <c r="F10663" t="n">
        <v>-12.7036324765</v>
      </c>
      <c r="G10663" t="n">
        <v>-11.29439193197754</v>
      </c>
    </row>
    <row r="10664">
      <c r="A10664" s="3" t="n">
        <v>45392.3945297338</v>
      </c>
      <c r="B10664" t="n">
        <v>1.8746588273</v>
      </c>
      <c r="C10664" t="n">
        <v>-0.06544736474557121</v>
      </c>
      <c r="D10664" t="n">
        <v>-1.99197578125</v>
      </c>
      <c r="E10664" t="n">
        <v>-0.08588584062365989</v>
      </c>
      <c r="F10664" t="n">
        <v>-11.3006342876</v>
      </c>
      <c r="G10664" t="n">
        <v>-11.81944244178453</v>
      </c>
    </row>
    <row r="10665">
      <c r="A10665" s="3" t="n">
        <v>45392.39453086806</v>
      </c>
      <c r="B10665" t="n">
        <v>-0.6608014969499999</v>
      </c>
      <c r="C10665" t="n">
        <v>-0.1312422826533802</v>
      </c>
      <c r="D10665" t="n">
        <v>0.82839714545</v>
      </c>
      <c r="E10665" t="n">
        <v>-0.06537490068846175</v>
      </c>
      <c r="F10665" t="n">
        <v>-11.15458384915</v>
      </c>
      <c r="G10665" t="n">
        <v>-11.44446135961891</v>
      </c>
    </row>
    <row r="10666">
      <c r="A10666" s="3" t="n">
        <v>45392.39453143519</v>
      </c>
      <c r="B10666" t="n">
        <v>-1.67833950095</v>
      </c>
      <c r="C10666" t="n">
        <v>-0.2022711399643362</v>
      </c>
      <c r="D10666" t="n">
        <v>0.15322890625</v>
      </c>
      <c r="E10666" t="n">
        <v>-0.3909740824442904</v>
      </c>
      <c r="F10666" t="n">
        <v>-11.69806839215</v>
      </c>
      <c r="G10666" t="n">
        <v>-11.26693859248138</v>
      </c>
    </row>
    <row r="10667">
      <c r="A10667" s="3" t="n">
        <v>45392.39453199074</v>
      </c>
      <c r="B10667" t="n">
        <v>-0.1628100033</v>
      </c>
      <c r="C10667" t="n">
        <v>-0.3968264122805372</v>
      </c>
      <c r="D10667" t="n">
        <v>0.8571208232999998</v>
      </c>
      <c r="E10667" t="n">
        <v>-0.3289254648517493</v>
      </c>
      <c r="F10667" t="n">
        <v>-11.1426099295</v>
      </c>
      <c r="G10667" t="n">
        <v>-10.78894672140714</v>
      </c>
    </row>
    <row r="10668">
      <c r="A10668" s="3" t="n">
        <v>45392.39453255787</v>
      </c>
      <c r="B10668" t="n">
        <v>0.18914085855</v>
      </c>
      <c r="C10668" t="n">
        <v>-0.9053013290771588</v>
      </c>
      <c r="D10668" t="n">
        <v>-1.58974622485</v>
      </c>
      <c r="E10668" t="n">
        <v>0.5035989772667846</v>
      </c>
      <c r="F10668" t="n">
        <v>-10.9654429906</v>
      </c>
      <c r="G10668" t="n">
        <v>-10.60599904807369</v>
      </c>
    </row>
    <row r="10669">
      <c r="A10669" s="3" t="n">
        <v>45392.394533125</v>
      </c>
      <c r="B10669" t="n">
        <v>-1.7621373252</v>
      </c>
      <c r="C10669" t="n">
        <v>-1.073564835587416</v>
      </c>
      <c r="D10669" t="n">
        <v>0.7948780157499999</v>
      </c>
      <c r="E10669" t="n">
        <v>1.194021631986717</v>
      </c>
      <c r="F10669" t="n">
        <v>-8.058879417049999</v>
      </c>
      <c r="G10669" t="n">
        <v>-10.72787360260737</v>
      </c>
    </row>
    <row r="10670">
      <c r="A10670" s="3" t="n">
        <v>45392.39453369213</v>
      </c>
      <c r="B10670" t="n">
        <v>-1.07738798895</v>
      </c>
      <c r="C10670" t="n">
        <v>-0.8842657905152704</v>
      </c>
      <c r="D10670" t="n">
        <v>0.3734960719</v>
      </c>
      <c r="E10670" t="n">
        <v>1.482089575507696</v>
      </c>
      <c r="F10670" t="n">
        <v>-12.1170575134</v>
      </c>
      <c r="G10670" t="n">
        <v>-10.61445356905854</v>
      </c>
    </row>
    <row r="10671">
      <c r="A10671" s="3" t="n">
        <v>45392.39453480324</v>
      </c>
      <c r="B10671" t="n">
        <v>-0.48842020325</v>
      </c>
      <c r="C10671" t="n">
        <v>-0.8595308361116574</v>
      </c>
      <c r="D10671" t="n">
        <v>4.1539400336</v>
      </c>
      <c r="E10671" t="n">
        <v>2.053121226950938</v>
      </c>
      <c r="F10671" t="n">
        <v>-10.98938102325</v>
      </c>
      <c r="G10671" t="n">
        <v>-10.96212125650959</v>
      </c>
    </row>
    <row r="10672">
      <c r="A10672" s="3" t="n">
        <v>45392.39453486111</v>
      </c>
      <c r="B10672" t="n">
        <v>-1.30484342905</v>
      </c>
      <c r="C10672" t="n">
        <v>-0.9129619685984873</v>
      </c>
      <c r="D10672" t="n">
        <v>3.5338459408</v>
      </c>
      <c r="E10672" t="n">
        <v>2.172747932717488</v>
      </c>
      <c r="F10672" t="n">
        <v>-11.80580424905</v>
      </c>
      <c r="G10672" t="n">
        <v>-11.44413732870108</v>
      </c>
    </row>
    <row r="10673">
      <c r="A10673" s="3" t="n">
        <v>45392.39453538194</v>
      </c>
      <c r="B10673" t="n">
        <v>-0.7852969187</v>
      </c>
      <c r="C10673" t="n">
        <v>-1.104247191755831</v>
      </c>
      <c r="D10673" t="n">
        <v>1.57298666</v>
      </c>
      <c r="E10673" t="n">
        <v>2.684068149573551</v>
      </c>
      <c r="F10673" t="n">
        <v>-11.3078127554</v>
      </c>
      <c r="G10673" t="n">
        <v>-11.75427882982789</v>
      </c>
    </row>
    <row r="10674">
      <c r="A10674" s="3" t="n">
        <v>45392.39453594908</v>
      </c>
      <c r="B10674" t="n">
        <v>-0.7661445312499999</v>
      </c>
      <c r="C10674" t="n">
        <v>-0.983220146659793</v>
      </c>
      <c r="D10674" t="n">
        <v>1.6017201445</v>
      </c>
      <c r="E10674" t="n">
        <v>1.946463872957698</v>
      </c>
      <c r="F10674" t="n">
        <v>-11.4035844993</v>
      </c>
      <c r="G10674" t="n">
        <v>-12.11474963604805</v>
      </c>
    </row>
    <row r="10675">
      <c r="A10675" s="3" t="n">
        <v>45392.39453650463</v>
      </c>
      <c r="B10675" t="n">
        <v>-0.62488954465</v>
      </c>
      <c r="C10675" t="n">
        <v>-0.7069493973548971</v>
      </c>
      <c r="D10675" t="n">
        <v>1.1157025705</v>
      </c>
      <c r="E10675" t="n">
        <v>0.9760187280984876</v>
      </c>
      <c r="F10675" t="n">
        <v>-13.6182202688</v>
      </c>
      <c r="G10675" t="n">
        <v>-11.86801281333267</v>
      </c>
    </row>
    <row r="10676">
      <c r="A10676" s="3" t="n">
        <v>45392.39453707176</v>
      </c>
      <c r="B10676" t="n">
        <v>-0.62967518985</v>
      </c>
      <c r="C10676" t="n">
        <v>-0.1841243798961542</v>
      </c>
      <c r="D10676" t="n">
        <v>-0.18674803595</v>
      </c>
      <c r="E10676" t="n">
        <v>-0.3806010241139873</v>
      </c>
      <c r="F10676" t="n">
        <v>-11.3078127554</v>
      </c>
      <c r="G10676" t="n">
        <v>-11.86827640419782</v>
      </c>
    </row>
    <row r="10677">
      <c r="A10677" s="3" t="n">
        <v>45392.39453819444</v>
      </c>
      <c r="B10677" t="n">
        <v>-1.71664427585</v>
      </c>
      <c r="C10677" t="n">
        <v>-0.07571584166853157</v>
      </c>
      <c r="D10677" t="n">
        <v>1.0271092944</v>
      </c>
      <c r="E10677" t="n">
        <v>-0.8301084630233125</v>
      </c>
      <c r="F10677" t="n">
        <v>-10.83855474625</v>
      </c>
      <c r="G10677" t="n">
        <v>-11.35466675746425</v>
      </c>
    </row>
    <row r="10678">
      <c r="A10678" s="3" t="n">
        <v>45392.39453822916</v>
      </c>
      <c r="B10678" t="n">
        <v>1.10612147345</v>
      </c>
      <c r="C10678" t="n">
        <v>-0.1294096277882288</v>
      </c>
      <c r="D10678" t="n">
        <v>-3.7397463642</v>
      </c>
      <c r="E10678" t="n">
        <v>-0.991060460467835</v>
      </c>
      <c r="F10678" t="n">
        <v>-11.59272535785</v>
      </c>
      <c r="G10678" t="n">
        <v>-11.15091396755493</v>
      </c>
    </row>
    <row r="10679">
      <c r="A10679" s="3" t="n">
        <v>45392.39453876157</v>
      </c>
      <c r="B10679" t="n">
        <v>1.8986066666</v>
      </c>
      <c r="C10679" t="n">
        <v>-0.04325146403764579</v>
      </c>
      <c r="D10679" t="n">
        <v>-1.85072079465</v>
      </c>
      <c r="E10679" t="n">
        <v>-0.9496666136771588</v>
      </c>
      <c r="F10679" t="n">
        <v>-10.8337592944</v>
      </c>
      <c r="G10679" t="n">
        <v>-10.55190499519059</v>
      </c>
    </row>
    <row r="10680">
      <c r="A10680" s="3" t="n">
        <v>45392.39453932871</v>
      </c>
      <c r="B10680" t="n">
        <v>0.01436674225</v>
      </c>
      <c r="C10680" t="n">
        <v>-0.1897767592252919</v>
      </c>
      <c r="D10680" t="n">
        <v>-0.6368536576499999</v>
      </c>
      <c r="E10680" t="n">
        <v>-0.6334924455069948</v>
      </c>
      <c r="F10680" t="n">
        <v>-9.617509141449998</v>
      </c>
      <c r="G10680" t="n">
        <v>-9.853685459378232</v>
      </c>
    </row>
    <row r="10681">
      <c r="A10681" s="3" t="n">
        <v>45392.39453989583</v>
      </c>
      <c r="B10681" t="n">
        <v>-2.647991633</v>
      </c>
      <c r="C10681" t="n">
        <v>-0.2319182202076929</v>
      </c>
      <c r="D10681" t="n">
        <v>1.20667886255</v>
      </c>
      <c r="E10681" t="n">
        <v>-0.4385512620828684</v>
      </c>
      <c r="F10681" t="n">
        <v>-9.095569808500001</v>
      </c>
      <c r="G10681" t="n">
        <v>-9.854996715922056</v>
      </c>
    </row>
    <row r="10682">
      <c r="A10682" s="3" t="n">
        <v>45392.39454103009</v>
      </c>
      <c r="B10682" t="n">
        <v>-0.26096476315</v>
      </c>
      <c r="C10682" t="n">
        <v>-0.3747229546789055</v>
      </c>
      <c r="D10682" t="n">
        <v>0.2011147782</v>
      </c>
      <c r="E10682" t="n">
        <v>-0.08555433470687668</v>
      </c>
      <c r="F10682" t="n">
        <v>-10.77390930945</v>
      </c>
      <c r="G10682" t="n">
        <v>-9.650009591094198</v>
      </c>
    </row>
    <row r="10683">
      <c r="A10683" s="3" t="n">
        <v>45392.39454106482</v>
      </c>
      <c r="B10683" t="n">
        <v>0.05027869455</v>
      </c>
      <c r="C10683" t="n">
        <v>-0.6012968020891627</v>
      </c>
      <c r="D10683" t="n">
        <v>0.7805112734999999</v>
      </c>
      <c r="E10683" t="n">
        <v>0.3393622321180664</v>
      </c>
      <c r="F10683" t="n">
        <v>-8.4515278764</v>
      </c>
      <c r="G10683" t="n">
        <v>-9.699423037371123</v>
      </c>
    </row>
    <row r="10684">
      <c r="A10684" s="3" t="n">
        <v>45392.39454158565</v>
      </c>
      <c r="B10684" t="n">
        <v>-1.00795690695</v>
      </c>
      <c r="C10684" t="n">
        <v>-0.5987522164370647</v>
      </c>
      <c r="D10684" t="n">
        <v>-0.2992793447</v>
      </c>
      <c r="E10684" t="n">
        <v>0.02584326586888122</v>
      </c>
      <c r="F10684" t="n">
        <v>-9.840169129699998</v>
      </c>
      <c r="G10684" t="n">
        <v>-9.776572547263546</v>
      </c>
    </row>
    <row r="10685">
      <c r="A10685" s="3" t="n">
        <v>45392.39454215278</v>
      </c>
      <c r="B10685" t="n">
        <v>0.34715541</v>
      </c>
      <c r="C10685" t="n">
        <v>-0.3109672256286722</v>
      </c>
      <c r="D10685" t="n">
        <v>-1.33836255875</v>
      </c>
      <c r="E10685" t="n">
        <v>-0.2048159542096742</v>
      </c>
      <c r="F10685" t="n">
        <v>-10.9702286358</v>
      </c>
      <c r="G10685" t="n">
        <v>-10.13672906063791</v>
      </c>
    </row>
    <row r="10686">
      <c r="A10686" s="3" t="n">
        <v>45392.39454271991</v>
      </c>
      <c r="B10686" t="n">
        <v>-0.21548152045</v>
      </c>
      <c r="C10686" t="n">
        <v>0.0887536571172497</v>
      </c>
      <c r="D10686" t="n">
        <v>0.3136362803</v>
      </c>
      <c r="E10686" t="n">
        <v>-0.5929441651114237</v>
      </c>
      <c r="F10686" t="n">
        <v>-9.931145421749999</v>
      </c>
      <c r="G10686" t="n">
        <v>-10.25164048220376</v>
      </c>
    </row>
    <row r="10687">
      <c r="A10687" s="3" t="n">
        <v>45392.39454327546</v>
      </c>
      <c r="B10687" t="n">
        <v>0.5386988978</v>
      </c>
      <c r="C10687" t="n">
        <v>0.0518978433289046</v>
      </c>
      <c r="D10687" t="n">
        <v>-1.422160383</v>
      </c>
      <c r="E10687" t="n">
        <v>-0.5460422270447568</v>
      </c>
      <c r="F10687" t="n">
        <v>-11.0683932023</v>
      </c>
      <c r="G10687" t="n">
        <v>-10.44020256552917</v>
      </c>
    </row>
    <row r="10688">
      <c r="A10688" s="3" t="n">
        <v>45392.39454439815</v>
      </c>
      <c r="B10688" t="n">
        <v>-0.8236016936</v>
      </c>
      <c r="C10688" t="n">
        <v>0.01823993467284385</v>
      </c>
      <c r="D10688" t="n">
        <v>-0.06943108200000001</v>
      </c>
      <c r="E10688" t="n">
        <v>-0.609792355560608</v>
      </c>
      <c r="F10688" t="n">
        <v>-9.643839996699999</v>
      </c>
      <c r="G10688" t="n">
        <v>-10.99939733896984</v>
      </c>
    </row>
    <row r="10689">
      <c r="A10689" s="3" t="n">
        <v>45392.39454443287</v>
      </c>
      <c r="B10689" t="n">
        <v>-0.02154521005</v>
      </c>
      <c r="C10689" t="n">
        <v>-0.02595486508869469</v>
      </c>
      <c r="D10689" t="n">
        <v>0.04788587195</v>
      </c>
      <c r="E10689" t="n">
        <v>-0.2716951127145695</v>
      </c>
      <c r="F10689" t="n">
        <v>-11.45147037125</v>
      </c>
      <c r="G10689" t="n">
        <v>-10.68435564457042</v>
      </c>
    </row>
    <row r="10690">
      <c r="A10690" s="3" t="n">
        <v>45392.39454497685</v>
      </c>
      <c r="B10690" t="n">
        <v>0.8307899680499999</v>
      </c>
      <c r="C10690" t="n">
        <v>-0.1872814125571101</v>
      </c>
      <c r="D10690" t="n">
        <v>-0.9528925672</v>
      </c>
      <c r="E10690" t="n">
        <v>-0.2122029219039633</v>
      </c>
      <c r="F10690" t="n">
        <v>-10.3453488978</v>
      </c>
      <c r="G10690" t="n">
        <v>-10.61049929461343</v>
      </c>
    </row>
    <row r="10691">
      <c r="A10691" s="3" t="n">
        <v>45392.39454553241</v>
      </c>
      <c r="B10691" t="n">
        <v>-0.208293246</v>
      </c>
      <c r="C10691" t="n">
        <v>-0.08024187352575779</v>
      </c>
      <c r="D10691" t="n">
        <v>0.3112434577</v>
      </c>
      <c r="E10691" t="n">
        <v>-0.3760523615259918</v>
      </c>
      <c r="F10691" t="n">
        <v>-11.66454926245</v>
      </c>
      <c r="G10691" t="n">
        <v>-10.58153431373919</v>
      </c>
    </row>
    <row r="10692">
      <c r="A10692" s="3" t="n">
        <v>45392.39454611111</v>
      </c>
      <c r="B10692" t="n">
        <v>-1.0821834408</v>
      </c>
      <c r="C10692" t="n">
        <v>-0.265785451693707</v>
      </c>
      <c r="D10692" t="n">
        <v>-0.3711032493</v>
      </c>
      <c r="E10692" t="n">
        <v>0.01900736789848487</v>
      </c>
      <c r="F10692" t="n">
        <v>-10.5273014819</v>
      </c>
      <c r="G10692" t="n">
        <v>-10.30344455658558</v>
      </c>
    </row>
    <row r="10693">
      <c r="A10693" s="3" t="n">
        <v>45392.39454666667</v>
      </c>
      <c r="B10693" t="n">
        <v>-0.2705458602</v>
      </c>
      <c r="C10693" t="n">
        <v>-0.191191591366201</v>
      </c>
      <c r="D10693" t="n">
        <v>0.45968671875</v>
      </c>
      <c r="E10693" t="n">
        <v>-0.0852111019568767</v>
      </c>
      <c r="F10693" t="n">
        <v>-8.4802613609</v>
      </c>
      <c r="G10693" t="n">
        <v>-10.38516005643359</v>
      </c>
    </row>
    <row r="10694">
      <c r="A10694" s="3" t="n">
        <v>45392.39454723379</v>
      </c>
      <c r="B10694" t="n">
        <v>0.34715541</v>
      </c>
      <c r="C10694" t="n">
        <v>-0.3493940693188822</v>
      </c>
      <c r="D10694" t="n">
        <v>-1.1492217002</v>
      </c>
      <c r="E10694" t="n">
        <v>0.1989230719326348</v>
      </c>
      <c r="F10694" t="n">
        <v>-11.228810383</v>
      </c>
      <c r="G10694" t="n">
        <v>-10.16708686012404</v>
      </c>
    </row>
    <row r="10695">
      <c r="A10695" s="3" t="n">
        <v>45392.39454778935</v>
      </c>
      <c r="B10695" t="n">
        <v>0.1101286795</v>
      </c>
      <c r="C10695" t="n">
        <v>0.0931537340991845</v>
      </c>
      <c r="D10695" t="n">
        <v>0.11970977655</v>
      </c>
      <c r="E10695" t="n">
        <v>-0.2275063020959213</v>
      </c>
      <c r="F10695" t="n">
        <v>-9.945512163999998</v>
      </c>
      <c r="G10695" t="n">
        <v>-10.61964702459886</v>
      </c>
    </row>
    <row r="10696">
      <c r="A10696" s="3" t="n">
        <v>45392.39454835648</v>
      </c>
      <c r="B10696" t="n">
        <v>-0.9097923404499999</v>
      </c>
      <c r="C10696" t="n">
        <v>0.2069043134731941</v>
      </c>
      <c r="D10696" t="n">
        <v>1.00556408435</v>
      </c>
      <c r="E10696" t="n">
        <v>-0.6858583334949904</v>
      </c>
      <c r="F10696" t="n">
        <v>-10.4794254166</v>
      </c>
      <c r="G10696" t="n">
        <v>-10.65729703988126</v>
      </c>
    </row>
    <row r="10697">
      <c r="A10697" s="3" t="n">
        <v>45392.39454892361</v>
      </c>
      <c r="B10697" t="n">
        <v>0.7685373538499999</v>
      </c>
      <c r="C10697" t="n">
        <v>0.3839370910005839</v>
      </c>
      <c r="D10697" t="n">
        <v>-1.51313667505</v>
      </c>
      <c r="E10697" t="n">
        <v>-1.239510360924479</v>
      </c>
      <c r="F10697" t="n">
        <v>-11.7124351344</v>
      </c>
      <c r="G10697" t="n">
        <v>-11.01320178756786</v>
      </c>
    </row>
    <row r="10698">
      <c r="A10698" s="3" t="n">
        <v>45392.39454949074</v>
      </c>
      <c r="B10698" t="n">
        <v>0.6200940927999999</v>
      </c>
      <c r="C10698" t="n">
        <v>0.2760760564423084</v>
      </c>
      <c r="D10698" t="n">
        <v>-0.8020564835499999</v>
      </c>
      <c r="E10698" t="n">
        <v>-1.660750874136835</v>
      </c>
      <c r="F10698" t="n">
        <v>-10.9917836525</v>
      </c>
      <c r="G10698" t="n">
        <v>-11.11449337243639</v>
      </c>
    </row>
    <row r="10699">
      <c r="A10699" s="3" t="n">
        <v>45392.39455004629</v>
      </c>
      <c r="B10699" t="n">
        <v>1.8986066666</v>
      </c>
      <c r="C10699" t="n">
        <v>0.2278816521961545</v>
      </c>
      <c r="D10699" t="n">
        <v>-4.5992600101</v>
      </c>
      <c r="E10699" t="n">
        <v>-1.677141169466788</v>
      </c>
      <c r="F10699" t="n">
        <v>-12.31337683975</v>
      </c>
      <c r="G10699" t="n">
        <v>-10.81777872959362</v>
      </c>
    </row>
    <row r="10700">
      <c r="A10700" s="3" t="n">
        <v>45392.394550625</v>
      </c>
      <c r="B10700" t="n">
        <v>-2.16914272015</v>
      </c>
      <c r="C10700" t="n">
        <v>0.01914566680874136</v>
      </c>
      <c r="D10700" t="n">
        <v>-0.90022105005</v>
      </c>
      <c r="E10700" t="n">
        <v>-1.589164066445459</v>
      </c>
      <c r="F10700" t="n">
        <v>-9.34217763605</v>
      </c>
      <c r="G10700" t="n">
        <v>-10.92994294045935</v>
      </c>
    </row>
    <row r="10701">
      <c r="A10701" s="3" t="n">
        <v>45392.39455118056</v>
      </c>
      <c r="B10701" t="n">
        <v>0.5746108501</v>
      </c>
      <c r="C10701" t="n">
        <v>0.1980962959018655</v>
      </c>
      <c r="D10701" t="n">
        <v>-2.02070926575</v>
      </c>
      <c r="E10701" t="n">
        <v>-1.425940012209678</v>
      </c>
      <c r="F10701" t="n">
        <v>-10.74996147015</v>
      </c>
      <c r="G10701" t="n">
        <v>-10.68200072272963</v>
      </c>
    </row>
    <row r="10702">
      <c r="A10702" s="3" t="n">
        <v>45392.39455174768</v>
      </c>
      <c r="B10702" t="n">
        <v>-0.5698153982499999</v>
      </c>
      <c r="C10702" t="n">
        <v>-0.292329744451982</v>
      </c>
      <c r="D10702" t="n">
        <v>0.39504128195</v>
      </c>
      <c r="E10702" t="n">
        <v>-0.7303044486646875</v>
      </c>
      <c r="F10702" t="n">
        <v>-9.900019114649998</v>
      </c>
      <c r="G10702" t="n">
        <v>-10.50694493383919</v>
      </c>
    </row>
    <row r="10703">
      <c r="A10703" s="3" t="n">
        <v>45392.39455230324</v>
      </c>
      <c r="B10703" t="n">
        <v>-0.3830673623</v>
      </c>
      <c r="C10703" t="n">
        <v>-0.9440950649177182</v>
      </c>
      <c r="D10703" t="n">
        <v>0.7757256283</v>
      </c>
      <c r="E10703" t="n">
        <v>0.2144001372684156</v>
      </c>
      <c r="F10703" t="n">
        <v>-10.87446669855</v>
      </c>
      <c r="G10703" t="n">
        <v>-10.22560154052136</v>
      </c>
    </row>
    <row r="10704">
      <c r="A10704" s="3" t="n">
        <v>45392.39455399306</v>
      </c>
      <c r="B10704" t="n">
        <v>-1.2856910416</v>
      </c>
      <c r="C10704" t="n">
        <v>-1.575446254685436</v>
      </c>
      <c r="D10704" t="n">
        <v>0.9552853897999999</v>
      </c>
      <c r="E10704" t="n">
        <v>1.093825123034852</v>
      </c>
      <c r="F10704" t="n">
        <v>-10.91277147345</v>
      </c>
      <c r="G10704" t="n">
        <v>-10.0223623767632</v>
      </c>
    </row>
    <row r="10705">
      <c r="A10705" s="3" t="n">
        <v>45392.39455402778</v>
      </c>
      <c r="B10705" t="n">
        <v>0.08858346944999999</v>
      </c>
      <c r="C10705" t="n">
        <v>-1.542179766234386</v>
      </c>
      <c r="D10705" t="n">
        <v>-0.04549304934999999</v>
      </c>
      <c r="E10705" t="n">
        <v>1.11967618393322</v>
      </c>
      <c r="F10705" t="n">
        <v>-9.713280885349999</v>
      </c>
      <c r="G10705" t="n">
        <v>-10.38957915237311</v>
      </c>
    </row>
    <row r="10706">
      <c r="A10706" s="3" t="n">
        <v>45392.39455456018</v>
      </c>
      <c r="B10706" t="n">
        <v>-4.115635258699999</v>
      </c>
      <c r="C10706" t="n">
        <v>-2.106063444215857</v>
      </c>
      <c r="D10706" t="n">
        <v>2.2816740289</v>
      </c>
      <c r="E10706" t="n">
        <v>1.933716599517138</v>
      </c>
      <c r="F10706" t="n">
        <v>-10.27351518655</v>
      </c>
      <c r="G10706" t="n">
        <v>-10.12112242865364</v>
      </c>
    </row>
    <row r="10707">
      <c r="A10707" s="3" t="n">
        <v>45392.39455512731</v>
      </c>
      <c r="B10707" t="n">
        <v>-3.31357877515</v>
      </c>
      <c r="C10707" t="n">
        <v>-1.860621899376812</v>
      </c>
      <c r="D10707" t="n">
        <v>3.08612333505</v>
      </c>
      <c r="E10707" t="n">
        <v>1.839086678851404</v>
      </c>
      <c r="F10707" t="n">
        <v>-9.071631775849999</v>
      </c>
      <c r="G10707" t="n">
        <v>-10.45351489859991</v>
      </c>
    </row>
    <row r="10708">
      <c r="A10708" s="3" t="n">
        <v>45392.39455569445</v>
      </c>
      <c r="B10708" t="n">
        <v>-1.41018646335</v>
      </c>
      <c r="C10708" t="n">
        <v>-1.648096478129725</v>
      </c>
      <c r="D10708" t="n">
        <v>0.6655871421499999</v>
      </c>
      <c r="E10708" t="n">
        <v>2.037325411201171</v>
      </c>
      <c r="F10708" t="n">
        <v>-11.1426099295</v>
      </c>
      <c r="G10708" t="n">
        <v>-10.33458485359187</v>
      </c>
    </row>
    <row r="10709">
      <c r="A10709" s="3" t="n">
        <v>45392.39455626158</v>
      </c>
      <c r="B10709" t="n">
        <v>-0.21308869785</v>
      </c>
      <c r="C10709" t="n">
        <v>-1.601070391074364</v>
      </c>
      <c r="D10709" t="n">
        <v>2.0039497009</v>
      </c>
      <c r="E10709" t="n">
        <v>2.001401892083222</v>
      </c>
      <c r="F10709" t="n">
        <v>-11.28387472275</v>
      </c>
      <c r="G10709" t="n">
        <v>-10.42360015853173</v>
      </c>
    </row>
    <row r="10710">
      <c r="A10710" s="3" t="n">
        <v>45392.39455681713</v>
      </c>
      <c r="B10710" t="n">
        <v>-1.2521719119</v>
      </c>
      <c r="C10710" t="n">
        <v>-1.29267529658322</v>
      </c>
      <c r="D10710" t="n">
        <v>3.69186049225</v>
      </c>
      <c r="E10710" t="n">
        <v>1.711820958484037</v>
      </c>
      <c r="F10710" t="n">
        <v>-9.75397848285</v>
      </c>
      <c r="G10710" t="n">
        <v>-10.65941984814607</v>
      </c>
    </row>
    <row r="10711">
      <c r="A10711" s="3" t="n">
        <v>45392.39455737269</v>
      </c>
      <c r="B10711" t="n">
        <v>0.4716606384</v>
      </c>
      <c r="C10711" t="n">
        <v>-0.5673158226068782</v>
      </c>
      <c r="D10711" t="n">
        <v>-0.7613588860499999</v>
      </c>
      <c r="E10711" t="n">
        <v>0.9305464578740119</v>
      </c>
      <c r="F10711" t="n">
        <v>-12.13860272345</v>
      </c>
      <c r="G10711" t="n">
        <v>-10.82040158557113</v>
      </c>
    </row>
    <row r="10712">
      <c r="A10712" s="3" t="n">
        <v>45392.39455850695</v>
      </c>
      <c r="B10712" t="n">
        <v>-1.6615799361</v>
      </c>
      <c r="C10712" t="n">
        <v>-0.5430774184393954</v>
      </c>
      <c r="D10712" t="n">
        <v>1.6328464516</v>
      </c>
      <c r="E10712" t="n">
        <v>0.5644341990815867</v>
      </c>
      <c r="F10712" t="n">
        <v>-9.184153277949999</v>
      </c>
      <c r="G10712" t="n">
        <v>-10.92327896746483</v>
      </c>
    </row>
    <row r="10713">
      <c r="A10713" s="3" t="n">
        <v>45392.39455854167</v>
      </c>
      <c r="B10713" t="n">
        <v>-2.03267337875</v>
      </c>
      <c r="C10713" t="n">
        <v>-0.7098615152184169</v>
      </c>
      <c r="D10713" t="n">
        <v>-0.42138194385</v>
      </c>
      <c r="E10713" t="n">
        <v>0.451230277581936</v>
      </c>
      <c r="F10713" t="n">
        <v>-11.1330386391</v>
      </c>
      <c r="G10713" t="n">
        <v>-10.67413220051576</v>
      </c>
    </row>
    <row r="10714">
      <c r="A10714" s="3" t="n">
        <v>45392.39455907408</v>
      </c>
      <c r="B10714" t="n">
        <v>0.6320680124499999</v>
      </c>
      <c r="C10714" t="n">
        <v>-0.7559316482030325</v>
      </c>
      <c r="D10714" t="n">
        <v>-0.56024410785</v>
      </c>
      <c r="E10714" t="n">
        <v>0.05842911794755262</v>
      </c>
      <c r="F10714" t="n">
        <v>-11.1737362366</v>
      </c>
      <c r="G10714" t="n">
        <v>-10.69950769603744</v>
      </c>
    </row>
    <row r="10715">
      <c r="A10715" s="3" t="n">
        <v>45392.39455962963</v>
      </c>
      <c r="B10715" t="n">
        <v>-0.4692678157999999</v>
      </c>
      <c r="C10715" t="n">
        <v>-0.6320584343932419</v>
      </c>
      <c r="D10715" t="n">
        <v>-0.2346339079</v>
      </c>
      <c r="E10715" t="n">
        <v>-0.1742941162144528</v>
      </c>
      <c r="F10715" t="n">
        <v>-11.04445516965</v>
      </c>
      <c r="G10715" t="n">
        <v>-10.77485575404199</v>
      </c>
    </row>
    <row r="10716">
      <c r="A10716" s="3" t="n">
        <v>45392.39456076389</v>
      </c>
      <c r="B10716" t="n">
        <v>-0.9576782124000001</v>
      </c>
      <c r="C10716" t="n">
        <v>-0.5715901961660855</v>
      </c>
      <c r="D10716" t="n">
        <v>1.04626168185</v>
      </c>
      <c r="E10716" t="n">
        <v>-0.04437607420093261</v>
      </c>
      <c r="F10716" t="n">
        <v>-10.2519699765</v>
      </c>
      <c r="G10716" t="n">
        <v>-10.59198776831203</v>
      </c>
    </row>
    <row r="10717">
      <c r="A10717" s="3" t="n">
        <v>45392.39456079861</v>
      </c>
      <c r="B10717" t="n">
        <v>-0.5793964953</v>
      </c>
      <c r="C10717" t="n">
        <v>-0.4537044336567612</v>
      </c>
      <c r="D10717" t="n">
        <v>0.05745716234999999</v>
      </c>
      <c r="E10717" t="n">
        <v>-0.1091307557103733</v>
      </c>
      <c r="F10717" t="n">
        <v>-10.5153373689</v>
      </c>
      <c r="G10717" t="n">
        <v>-10.97835402823779</v>
      </c>
    </row>
    <row r="10718">
      <c r="A10718" s="3" t="n">
        <v>45392.39456133102</v>
      </c>
      <c r="B10718" t="n">
        <v>-0.45250825095</v>
      </c>
      <c r="C10718" t="n">
        <v>-0.5879365558752928</v>
      </c>
      <c r="D10718" t="n">
        <v>-0.18435521335</v>
      </c>
      <c r="E10718" t="n">
        <v>-0.0213304924195805</v>
      </c>
      <c r="F10718" t="n">
        <v>-11.01811450775</v>
      </c>
      <c r="G10718" t="n">
        <v>-10.63070373673231</v>
      </c>
    </row>
    <row r="10719">
      <c r="A10719" s="3" t="n">
        <v>45392.39456188658</v>
      </c>
      <c r="B10719" t="n">
        <v>-0.6320680124499999</v>
      </c>
      <c r="C10719" t="n">
        <v>-1.100802634517486</v>
      </c>
      <c r="D10719" t="n">
        <v>-0.46447236395</v>
      </c>
      <c r="E10719" t="n">
        <v>0.1605849681382289</v>
      </c>
      <c r="F10719" t="n">
        <v>-10.7188449697</v>
      </c>
      <c r="G10719" t="n">
        <v>-10.80966083501413</v>
      </c>
    </row>
    <row r="10720">
      <c r="A10720" s="3" t="n">
        <v>45392.39456246528</v>
      </c>
      <c r="B10720" t="n">
        <v>-0.7661445312499999</v>
      </c>
      <c r="C10720" t="n">
        <v>-0.978223715633103</v>
      </c>
      <c r="D10720" t="n">
        <v>-0.29448389285</v>
      </c>
      <c r="E10720" t="n">
        <v>0.2635706803684157</v>
      </c>
      <c r="F10720" t="n">
        <v>-11.04206234705</v>
      </c>
      <c r="G10720" t="n">
        <v>-11.03240007654047</v>
      </c>
    </row>
    <row r="10721">
      <c r="A10721" s="3" t="n">
        <v>45392.39456303241</v>
      </c>
      <c r="B10721" t="n">
        <v>-1.99436860385</v>
      </c>
      <c r="C10721" t="n">
        <v>-1.046193401049187</v>
      </c>
      <c r="D10721" t="n">
        <v>1.2880838642</v>
      </c>
      <c r="E10721" t="n">
        <v>0.1756613095241264</v>
      </c>
      <c r="F10721" t="n">
        <v>-11.59033253525</v>
      </c>
      <c r="G10721" t="n">
        <v>-11.36848183564793</v>
      </c>
    </row>
    <row r="10722">
      <c r="A10722" s="3" t="n">
        <v>45392.39456359954</v>
      </c>
      <c r="B10722" t="n">
        <v>-0.93613300235</v>
      </c>
      <c r="C10722" t="n">
        <v>-0.8245476810054801</v>
      </c>
      <c r="D10722" t="n">
        <v>-0.34715541</v>
      </c>
      <c r="E10722" t="n">
        <v>0.6031179587143374</v>
      </c>
      <c r="F10722" t="n">
        <v>-10.16338650705</v>
      </c>
      <c r="G10722" t="n">
        <v>-11.40843451635644</v>
      </c>
    </row>
    <row r="10723">
      <c r="A10723" s="3" t="n">
        <v>45392.39456415509</v>
      </c>
      <c r="B10723" t="n">
        <v>-1.2976551546</v>
      </c>
      <c r="C10723" t="n">
        <v>-0.7935331788592096</v>
      </c>
      <c r="D10723" t="n">
        <v>1.7717086156</v>
      </c>
      <c r="E10723" t="n">
        <v>0.428893517719465</v>
      </c>
      <c r="F10723" t="n">
        <v>-12.78264465555</v>
      </c>
      <c r="G10723" t="n">
        <v>-11.35933346560143</v>
      </c>
    </row>
    <row r="10724">
      <c r="A10724" s="3" t="n">
        <v>45392.39456472222</v>
      </c>
      <c r="B10724" t="n">
        <v>0.39025563675</v>
      </c>
      <c r="C10724" t="n">
        <v>-0.9435703291350841</v>
      </c>
      <c r="D10724" t="n">
        <v>0.1987219556</v>
      </c>
      <c r="E10724" t="n">
        <v>0.2194367321273898</v>
      </c>
      <c r="F10724" t="n">
        <v>-11.2623295127</v>
      </c>
      <c r="G10724" t="n">
        <v>-11.33145041653255</v>
      </c>
    </row>
    <row r="10725">
      <c r="A10725" s="3" t="n">
        <v>45392.39456528935</v>
      </c>
      <c r="B10725" t="n">
        <v>-0.9935901646999999</v>
      </c>
      <c r="C10725" t="n">
        <v>-0.7953192235627061</v>
      </c>
      <c r="D10725" t="n">
        <v>-0.18435521335</v>
      </c>
      <c r="E10725" t="n">
        <v>0.4230269008057121</v>
      </c>
      <c r="F10725" t="n">
        <v>-11.29105319055</v>
      </c>
      <c r="G10725" t="n">
        <v>-11.10729334829385</v>
      </c>
    </row>
    <row r="10726">
      <c r="A10726" s="3" t="n">
        <v>45392.39456584491</v>
      </c>
      <c r="B10726" t="n">
        <v>0.35434368445</v>
      </c>
      <c r="C10726" t="n">
        <v>-0.5636573020958056</v>
      </c>
      <c r="D10726" t="n">
        <v>1.03908321405</v>
      </c>
      <c r="E10726" t="n">
        <v>0.3191824780691149</v>
      </c>
      <c r="F10726" t="n">
        <v>-10.13465302255</v>
      </c>
      <c r="G10726" t="n">
        <v>-10.65088829123931</v>
      </c>
    </row>
    <row r="10727">
      <c r="A10727" s="3" t="n">
        <v>45392.3945669676</v>
      </c>
      <c r="B10727" t="n">
        <v>-2.3223716264</v>
      </c>
      <c r="C10727" t="n">
        <v>-0.766433838854664</v>
      </c>
      <c r="D10727" t="n">
        <v>-1.72621556625</v>
      </c>
      <c r="E10727" t="n">
        <v>0.8492931506981376</v>
      </c>
      <c r="F10727" t="n">
        <v>-10.46984431955</v>
      </c>
      <c r="G10727" t="n">
        <v>-10.2064642402252</v>
      </c>
    </row>
    <row r="10728">
      <c r="A10728" s="3" t="n">
        <v>45392.39456700232</v>
      </c>
      <c r="B10728" t="n">
        <v>-1.54187015955</v>
      </c>
      <c r="C10728" t="n">
        <v>-1.016888959213406</v>
      </c>
      <c r="D10728" t="n">
        <v>1.58496057965</v>
      </c>
      <c r="E10728" t="n">
        <v>0.9202984629053639</v>
      </c>
      <c r="F10728" t="n">
        <v>-10.2471843313</v>
      </c>
      <c r="G10728" t="n">
        <v>-9.779369431274736</v>
      </c>
    </row>
    <row r="10729">
      <c r="A10729" s="3" t="n">
        <v>45392.3945675463</v>
      </c>
      <c r="B10729" t="n">
        <v>0.52672497815</v>
      </c>
      <c r="C10729" t="n">
        <v>-1.227020689206181</v>
      </c>
      <c r="D10729" t="n">
        <v>3.15794723965</v>
      </c>
      <c r="E10729" t="n">
        <v>1.392708589961659</v>
      </c>
      <c r="F10729" t="n">
        <v>-9.45230631555</v>
      </c>
      <c r="G10729" t="n">
        <v>-10.15556630944711</v>
      </c>
    </row>
    <row r="10730">
      <c r="A10730" s="3" t="n">
        <v>45392.39456810185</v>
      </c>
      <c r="B10730" t="n">
        <v>-0.809244758</v>
      </c>
      <c r="C10730" t="n">
        <v>-0.8060664204490698</v>
      </c>
      <c r="D10730" t="n">
        <v>0.39743410455</v>
      </c>
      <c r="E10730" t="n">
        <v>1.477968816605832</v>
      </c>
      <c r="F10730" t="n">
        <v>-9.210493939849998</v>
      </c>
      <c r="G10730" t="n">
        <v>-10.37735197427241</v>
      </c>
    </row>
    <row r="10731">
      <c r="A10731" s="3" t="n">
        <v>45392.39456866898</v>
      </c>
      <c r="B10731" t="n">
        <v>-1.7357966633</v>
      </c>
      <c r="C10731" t="n">
        <v>-0.3460060203294882</v>
      </c>
      <c r="D10731" t="n">
        <v>2.47560053265</v>
      </c>
      <c r="E10731" t="n">
        <v>0.8823706839769256</v>
      </c>
      <c r="F10731" t="n">
        <v>-10.5632134342</v>
      </c>
      <c r="G10731" t="n">
        <v>-10.71559320800038</v>
      </c>
    </row>
    <row r="10732">
      <c r="A10732" s="3" t="n">
        <v>45392.39456924768</v>
      </c>
      <c r="B10732" t="n">
        <v>-0.6081299797999999</v>
      </c>
      <c r="C10732" t="n">
        <v>0.1429978043217954</v>
      </c>
      <c r="D10732" t="n">
        <v>-0.4285604116499999</v>
      </c>
      <c r="E10732" t="n">
        <v>0.5569440443987198</v>
      </c>
      <c r="F10732" t="n">
        <v>-12.26789359705</v>
      </c>
      <c r="G10732" t="n">
        <v>-10.91670044262346</v>
      </c>
    </row>
    <row r="10733">
      <c r="A10733" s="3" t="n">
        <v>45392.3945703588</v>
      </c>
      <c r="B10733" t="n">
        <v>1.1516145228</v>
      </c>
      <c r="C10733" t="n">
        <v>0.2225655563825181</v>
      </c>
      <c r="D10733" t="n">
        <v>0.01675956485</v>
      </c>
      <c r="E10733" t="n">
        <v>-0.7560991384700486</v>
      </c>
      <c r="F10733" t="n">
        <v>-12.16972903055</v>
      </c>
      <c r="G10733" t="n">
        <v>-10.97350245674735</v>
      </c>
    </row>
    <row r="10734">
      <c r="A10734" s="3" t="n">
        <v>45392.39457038194</v>
      </c>
      <c r="B10734" t="n">
        <v>1.99915424905</v>
      </c>
      <c r="C10734" t="n">
        <v>0.5792010709390459</v>
      </c>
      <c r="D10734" t="n">
        <v>-2.2218142373</v>
      </c>
      <c r="E10734" t="n">
        <v>-1.829805770444294</v>
      </c>
      <c r="F10734" t="n">
        <v>-10.0460695531</v>
      </c>
      <c r="G10734" t="n">
        <v>-10.71376750236973</v>
      </c>
    </row>
    <row r="10735">
      <c r="A10735" s="3" t="n">
        <v>45392.39457092593</v>
      </c>
      <c r="B10735" t="n">
        <v>0.8140304032</v>
      </c>
      <c r="C10735" t="n">
        <v>0.988677490236483</v>
      </c>
      <c r="D10735" t="n">
        <v>-3.469200504</v>
      </c>
      <c r="E10735" t="n">
        <v>-2.295564954320752</v>
      </c>
      <c r="F10735" t="n">
        <v>-10.3884393179</v>
      </c>
      <c r="G10735" t="n">
        <v>-10.5626690851174</v>
      </c>
    </row>
    <row r="10736">
      <c r="A10736" s="3" t="n">
        <v>45392.39457206018</v>
      </c>
      <c r="B10736" t="n">
        <v>-0.4309532342499999</v>
      </c>
      <c r="C10736" t="n">
        <v>1.158102547577626</v>
      </c>
      <c r="D10736" t="n">
        <v>-1.4987699328</v>
      </c>
      <c r="E10736" t="n">
        <v>-2.934069100882875</v>
      </c>
      <c r="F10736" t="n">
        <v>-9.861714339749998</v>
      </c>
      <c r="G10736" t="n">
        <v>-10.07157840991798</v>
      </c>
    </row>
    <row r="10737">
      <c r="A10737" s="3" t="n">
        <v>45392.39457209491</v>
      </c>
      <c r="B10737" t="n">
        <v>1.17794537805</v>
      </c>
      <c r="C10737" t="n">
        <v>1.0297704168859</v>
      </c>
      <c r="D10737" t="n">
        <v>-4.0102922244</v>
      </c>
      <c r="E10737" t="n">
        <v>-2.499318544306417</v>
      </c>
      <c r="F10737" t="n">
        <v>-8.997405241999999</v>
      </c>
      <c r="G10737" t="n">
        <v>-9.547068545983127</v>
      </c>
    </row>
    <row r="10738">
      <c r="A10738" s="3" t="n">
        <v>45392.39457373843</v>
      </c>
      <c r="B10738" t="n">
        <v>2.12605230005</v>
      </c>
      <c r="C10738" t="n">
        <v>0.8150395051990698</v>
      </c>
      <c r="D10738" t="n">
        <v>-2.1811166398</v>
      </c>
      <c r="E10738" t="n">
        <v>-2.111413051798491</v>
      </c>
      <c r="F10738" t="n">
        <v>-9.217672407649999</v>
      </c>
      <c r="G10738" t="n">
        <v>-9.548514055336856</v>
      </c>
    </row>
    <row r="10739">
      <c r="A10739" s="3" t="n">
        <v>45392.39457377315</v>
      </c>
      <c r="B10739" t="n">
        <v>-0.2442051983</v>
      </c>
      <c r="C10739" t="n">
        <v>0.6069288594792559</v>
      </c>
      <c r="D10739" t="n">
        <v>-0.9169806149</v>
      </c>
      <c r="E10739" t="n">
        <v>-1.083250422607462</v>
      </c>
      <c r="F10739" t="n">
        <v>-11.2766864483</v>
      </c>
      <c r="G10739" t="n">
        <v>-9.892403965183476</v>
      </c>
    </row>
    <row r="10740">
      <c r="A10740" s="3" t="n">
        <v>45392.39457381945</v>
      </c>
      <c r="B10740" t="n">
        <v>0.52433215555</v>
      </c>
      <c r="C10740" t="n">
        <v>0.5227967633342673</v>
      </c>
      <c r="D10740" t="n">
        <v>-0.7541706116</v>
      </c>
      <c r="E10740" t="n">
        <v>-0.6800579400428923</v>
      </c>
      <c r="F10740" t="n">
        <v>-9.34217763605</v>
      </c>
      <c r="G10740" t="n">
        <v>-10.24288494964035</v>
      </c>
    </row>
    <row r="10741">
      <c r="A10741" s="3" t="n">
        <v>45392.39457431713</v>
      </c>
      <c r="B10741" t="n">
        <v>0.5123582359</v>
      </c>
      <c r="C10741" t="n">
        <v>0.1512823205139864</v>
      </c>
      <c r="D10741" t="n">
        <v>1.4963771102</v>
      </c>
      <c r="E10741" t="n">
        <v>-0.08800345982191159</v>
      </c>
      <c r="F10741" t="n">
        <v>-10.0125504234</v>
      </c>
      <c r="G10741" t="n">
        <v>-10.50825170995551</v>
      </c>
    </row>
    <row r="10742">
      <c r="A10742" s="3" t="n">
        <v>45392.39457543982</v>
      </c>
      <c r="B10742" t="n">
        <v>-0.2035076008</v>
      </c>
      <c r="C10742" t="n">
        <v>-0.3732212342474369</v>
      </c>
      <c r="D10742" t="n">
        <v>0.04549304934999999</v>
      </c>
      <c r="E10742" t="n">
        <v>0.7330065579185336</v>
      </c>
      <c r="F10742" t="n">
        <v>-11.49216796875</v>
      </c>
      <c r="G10742" t="n">
        <v>-10.8583970966766</v>
      </c>
    </row>
    <row r="10743">
      <c r="A10743" s="3" t="n">
        <v>45392.39457600695</v>
      </c>
      <c r="B10743" t="n">
        <v>-1.18033820065</v>
      </c>
      <c r="C10743" t="n">
        <v>-0.9764548382819377</v>
      </c>
      <c r="D10743" t="n">
        <v>0.9816260517000001</v>
      </c>
      <c r="E10743" t="n">
        <v>0.6147852433920764</v>
      </c>
      <c r="F10743" t="n">
        <v>-11.2647223353</v>
      </c>
      <c r="G10743" t="n">
        <v>-10.95591792175318</v>
      </c>
    </row>
    <row r="10744">
      <c r="A10744" s="3" t="n">
        <v>45392.39457657407</v>
      </c>
      <c r="B10744" t="n">
        <v>-1.27850276715</v>
      </c>
      <c r="C10744" t="n">
        <v>-1.335752869743127</v>
      </c>
      <c r="D10744" t="n">
        <v>-1.20189321735</v>
      </c>
      <c r="E10744" t="n">
        <v>0.5638649333357826</v>
      </c>
      <c r="F10744" t="n">
        <v>-11.2024697211</v>
      </c>
      <c r="G10744" t="n">
        <v>-10.72743063462672</v>
      </c>
    </row>
    <row r="10745">
      <c r="A10745" s="3" t="n">
        <v>45392.39457712963</v>
      </c>
      <c r="B10745" t="n">
        <v>-1.8674803595</v>
      </c>
      <c r="C10745" t="n">
        <v>-1.418298620239165</v>
      </c>
      <c r="D10745" t="n">
        <v>2.590524664</v>
      </c>
      <c r="E10745" t="n">
        <v>0.6165928901567617</v>
      </c>
      <c r="F10745" t="n">
        <v>-10.0460695531</v>
      </c>
      <c r="G10745" t="n">
        <v>-11.01969052098453</v>
      </c>
    </row>
    <row r="10746">
      <c r="A10746" s="3" t="n">
        <v>45392.39457769676</v>
      </c>
      <c r="B10746" t="n">
        <v>-1.2234384274</v>
      </c>
      <c r="C10746" t="n">
        <v>-1.758079200845926</v>
      </c>
      <c r="D10746" t="n">
        <v>0.22744563345</v>
      </c>
      <c r="E10746" t="n">
        <v>0.5846143417390459</v>
      </c>
      <c r="F10746" t="n">
        <v>-11.2048625437</v>
      </c>
      <c r="G10746" t="n">
        <v>-10.72701802382835</v>
      </c>
    </row>
    <row r="10747">
      <c r="A10747" s="3" t="n">
        <v>45392.39457826389</v>
      </c>
      <c r="B10747" t="n">
        <v>-2.5929174866</v>
      </c>
      <c r="C10747" t="n">
        <v>-1.552111456736718</v>
      </c>
      <c r="D10747" t="n">
        <v>-1.0223236492</v>
      </c>
      <c r="E10747" t="n">
        <v>0.3513553307409101</v>
      </c>
      <c r="F10747" t="n">
        <v>-10.2088795564</v>
      </c>
      <c r="G10747" t="n">
        <v>-10.34405165402182</v>
      </c>
    </row>
    <row r="10748">
      <c r="A10748" s="3" t="n">
        <v>45392.39457938657</v>
      </c>
      <c r="B10748" t="n">
        <v>-1.0271092944</v>
      </c>
      <c r="C10748" t="n">
        <v>-1.142246177478558</v>
      </c>
      <c r="D10748" t="n">
        <v>1.2880838642</v>
      </c>
      <c r="E10748" t="n">
        <v>-0.03211275550897455</v>
      </c>
      <c r="F10748" t="n">
        <v>-9.95748608365</v>
      </c>
      <c r="G10748" t="n">
        <v>-10.37376502630481</v>
      </c>
    </row>
    <row r="10749">
      <c r="A10749" s="3" t="n">
        <v>45392.39457940972</v>
      </c>
      <c r="B10749" t="n">
        <v>0.48602738065</v>
      </c>
      <c r="C10749" t="n">
        <v>-1.033976829674828</v>
      </c>
      <c r="D10749" t="n">
        <v>0.7972708383499999</v>
      </c>
      <c r="E10749" t="n">
        <v>0.080828626654429</v>
      </c>
      <c r="F10749" t="n">
        <v>-11.35091298215</v>
      </c>
      <c r="G10749" t="n">
        <v>-10.27396837264851</v>
      </c>
    </row>
    <row r="10750">
      <c r="A10750" s="3" t="n">
        <v>45392.3945799537</v>
      </c>
      <c r="B10750" t="n">
        <v>-2.56419380875</v>
      </c>
      <c r="C10750" t="n">
        <v>-0.8972338393071122</v>
      </c>
      <c r="D10750" t="n">
        <v>-0.3375841196</v>
      </c>
      <c r="E10750" t="n">
        <v>0.02728061444393937</v>
      </c>
      <c r="F10750" t="n">
        <v>-9.174581987549999</v>
      </c>
      <c r="G10750" t="n">
        <v>-10.20661246008208</v>
      </c>
    </row>
    <row r="10751">
      <c r="A10751" s="3" t="n">
        <v>45392.39458052084</v>
      </c>
      <c r="B10751" t="n">
        <v>1.04626168185</v>
      </c>
      <c r="C10751" t="n">
        <v>-0.3974655589798379</v>
      </c>
      <c r="D10751" t="n">
        <v>-1.9752162164</v>
      </c>
      <c r="E10751" t="n">
        <v>0.7786915798715639</v>
      </c>
      <c r="F10751" t="n">
        <v>-10.4842110618</v>
      </c>
      <c r="G10751" t="n">
        <v>-10.20743775025679</v>
      </c>
    </row>
    <row r="10752">
      <c r="A10752" s="3" t="n">
        <v>45392.39458107639</v>
      </c>
      <c r="B10752" t="n">
        <v>-0.3399769422</v>
      </c>
      <c r="C10752" t="n">
        <v>0.1131968351092079</v>
      </c>
      <c r="D10752" t="n">
        <v>1.13964060315</v>
      </c>
      <c r="E10752" t="n">
        <v>0.8500594638169022</v>
      </c>
      <c r="F10752" t="n">
        <v>-11.21205081815</v>
      </c>
      <c r="G10752" t="n">
        <v>-10.75950884969712</v>
      </c>
    </row>
    <row r="10753">
      <c r="A10753" s="3" t="n">
        <v>45392.39458164352</v>
      </c>
      <c r="B10753" t="n">
        <v>-1.3311742843</v>
      </c>
      <c r="C10753" t="n">
        <v>0.1783539092991848</v>
      </c>
      <c r="D10753" t="n">
        <v>2.5857390188</v>
      </c>
      <c r="E10753" t="n">
        <v>0.426765108920281</v>
      </c>
      <c r="F10753" t="n">
        <v>-9.794676080349999</v>
      </c>
      <c r="G10753" t="n">
        <v>-10.97120811211518</v>
      </c>
    </row>
    <row r="10754">
      <c r="A10754" s="3" t="n">
        <v>45392.39458221065</v>
      </c>
      <c r="B10754" t="n">
        <v>0.7469921438</v>
      </c>
      <c r="C10754" t="n">
        <v>0.2281305673752921</v>
      </c>
      <c r="D10754" t="n">
        <v>1.64721319385</v>
      </c>
      <c r="E10754" t="n">
        <v>0.2276435951959213</v>
      </c>
      <c r="F10754" t="n">
        <v>-11.08993841235</v>
      </c>
      <c r="G10754" t="n">
        <v>-11.16519827908255</v>
      </c>
    </row>
    <row r="10755">
      <c r="A10755" s="3" t="n">
        <v>45392.39458277778</v>
      </c>
      <c r="B10755" t="n">
        <v>2.26012881885</v>
      </c>
      <c r="C10755" t="n">
        <v>0.566645998694757</v>
      </c>
      <c r="D10755" t="n">
        <v>0.5339034459499999</v>
      </c>
      <c r="E10755" t="n">
        <v>0.2766719075819355</v>
      </c>
      <c r="F10755" t="n">
        <v>-12.55279639285</v>
      </c>
      <c r="G10755" t="n">
        <v>-11.48662924597987</v>
      </c>
    </row>
    <row r="10756">
      <c r="A10756" s="3" t="n">
        <v>45392.39458390047</v>
      </c>
      <c r="B10756" t="n">
        <v>-0.2753315054</v>
      </c>
      <c r="C10756" t="n">
        <v>-0.06595431597412599</v>
      </c>
      <c r="D10756" t="n">
        <v>-2.56897945395</v>
      </c>
      <c r="E10756" t="n">
        <v>0.257930027872495</v>
      </c>
      <c r="F10756" t="n">
        <v>-12.58870834515</v>
      </c>
      <c r="G10756" t="n">
        <v>-11.61019452183593</v>
      </c>
    </row>
    <row r="10757">
      <c r="A10757" s="3" t="n">
        <v>45392.39458394676</v>
      </c>
      <c r="B10757" t="n">
        <v>-0.7134730141</v>
      </c>
      <c r="C10757" t="n">
        <v>6.679494475536618e-05</v>
      </c>
      <c r="D10757" t="n">
        <v>-1.0486643111</v>
      </c>
      <c r="E10757" t="n">
        <v>-0.4684399653810038</v>
      </c>
      <c r="F10757" t="n">
        <v>-10.30224867105</v>
      </c>
      <c r="G10757" t="n">
        <v>-11.81582218778185</v>
      </c>
    </row>
    <row r="10758">
      <c r="A10758" s="3" t="n">
        <v>45392.39458446759</v>
      </c>
      <c r="B10758" t="n">
        <v>-0.62967518985</v>
      </c>
      <c r="C10758" t="n">
        <v>-0.5202727739331017</v>
      </c>
      <c r="D10758" t="n">
        <v>0.1436478092</v>
      </c>
      <c r="E10758" t="n">
        <v>-0.4851766709069946</v>
      </c>
      <c r="F10758" t="n">
        <v>-11.7220064248</v>
      </c>
      <c r="G10758" t="n">
        <v>-11.82302333203127</v>
      </c>
    </row>
    <row r="10759">
      <c r="A10759" s="3" t="n">
        <v>45392.39458559028</v>
      </c>
      <c r="B10759" t="n">
        <v>-0.7613588860499999</v>
      </c>
      <c r="C10759" t="n">
        <v>-1.250051846754083</v>
      </c>
      <c r="D10759" t="n">
        <v>1.3575149462</v>
      </c>
      <c r="E10759" t="n">
        <v>0.2374263572023316</v>
      </c>
      <c r="F10759" t="n">
        <v>-11.4059773219</v>
      </c>
      <c r="G10759" t="n">
        <v>-11.52478134345481</v>
      </c>
    </row>
    <row r="10760">
      <c r="A10760" s="3" t="n">
        <v>45392.394585625</v>
      </c>
      <c r="B10760" t="n">
        <v>-2.53306750165</v>
      </c>
      <c r="C10760" t="n">
        <v>-1.795243798382989</v>
      </c>
      <c r="D10760" t="n">
        <v>0.5698153982499999</v>
      </c>
      <c r="E10760" t="n">
        <v>1.030739995113756</v>
      </c>
      <c r="F10760" t="n">
        <v>-12.24873140295</v>
      </c>
      <c r="G10760" t="n">
        <v>-11.21682331923872</v>
      </c>
    </row>
    <row r="10761">
      <c r="A10761" s="3" t="n">
        <v>45392.39458615741</v>
      </c>
      <c r="B10761" t="n">
        <v>-0.3830673623</v>
      </c>
      <c r="C10761" t="n">
        <v>-1.456696318291263</v>
      </c>
      <c r="D10761" t="n">
        <v>0.0287334845</v>
      </c>
      <c r="E10761" t="n">
        <v>1.484114500147091</v>
      </c>
      <c r="F10761" t="n">
        <v>-11.11149342905</v>
      </c>
      <c r="G10761" t="n">
        <v>-10.85716427047346</v>
      </c>
    </row>
    <row r="10762">
      <c r="A10762" s="3" t="n">
        <v>45392.39458671297</v>
      </c>
      <c r="B10762" t="n">
        <v>-3.2752641936</v>
      </c>
      <c r="C10762" t="n">
        <v>-1.583326595169818</v>
      </c>
      <c r="D10762" t="n">
        <v>3.17950225635</v>
      </c>
      <c r="E10762" t="n">
        <v>1.160054985300586</v>
      </c>
      <c r="F10762" t="n">
        <v>-9.849750226749999</v>
      </c>
      <c r="G10762" t="n">
        <v>-10.87715589228581</v>
      </c>
    </row>
    <row r="10763">
      <c r="A10763" s="3" t="n">
        <v>45392.39458729167</v>
      </c>
      <c r="B10763" t="n">
        <v>-1.1875264751</v>
      </c>
      <c r="C10763" t="n">
        <v>-1.795076536709213</v>
      </c>
      <c r="D10763" t="n">
        <v>2.33434554605</v>
      </c>
      <c r="E10763" t="n">
        <v>1.130437164991961</v>
      </c>
      <c r="F10763" t="n">
        <v>-10.70926387265</v>
      </c>
      <c r="G10763" t="n">
        <v>-10.27416393416541</v>
      </c>
    </row>
    <row r="10764">
      <c r="A10764" s="3" t="n">
        <v>45392.3945878588</v>
      </c>
      <c r="B10764" t="n">
        <v>-1.2856910416</v>
      </c>
      <c r="C10764" t="n">
        <v>-1.671431801842895</v>
      </c>
      <c r="D10764" t="n">
        <v>0.05267151714999999</v>
      </c>
      <c r="E10764" t="n">
        <v>0.9110355219269256</v>
      </c>
      <c r="F10764" t="n">
        <v>-9.986219568149998</v>
      </c>
      <c r="G10764" t="n">
        <v>-10.15087674198593</v>
      </c>
    </row>
    <row r="10765">
      <c r="A10765" s="3" t="n">
        <v>45392.39458841435</v>
      </c>
      <c r="B10765" t="n">
        <v>0.0023928226</v>
      </c>
      <c r="C10765" t="n">
        <v>-1.497788284849072</v>
      </c>
      <c r="D10765" t="n">
        <v>-0.8619162751499999</v>
      </c>
      <c r="E10765" t="n">
        <v>1.331143218478675</v>
      </c>
      <c r="F10765" t="n">
        <v>-9.272746554049998</v>
      </c>
      <c r="G10765" t="n">
        <v>-9.719083633312497</v>
      </c>
    </row>
    <row r="10766">
      <c r="A10766" s="3" t="n">
        <v>45392.39458953703</v>
      </c>
      <c r="B10766" t="n">
        <v>-3.11964246475</v>
      </c>
      <c r="C10766" t="n">
        <v>-1.333225017116204</v>
      </c>
      <c r="D10766" t="n">
        <v>0.5410917204</v>
      </c>
      <c r="E10766" t="n">
        <v>1.169201549460493</v>
      </c>
      <c r="F10766" t="n">
        <v>-10.87685952115</v>
      </c>
      <c r="G10766" t="n">
        <v>-9.867232534847229</v>
      </c>
    </row>
    <row r="10767">
      <c r="A10767" s="3" t="n">
        <v>45392.39458957176</v>
      </c>
      <c r="B10767" t="n">
        <v>-1.364693414</v>
      </c>
      <c r="C10767" t="n">
        <v>-0.5807591853228453</v>
      </c>
      <c r="D10767" t="n">
        <v>2.56897945395</v>
      </c>
      <c r="E10767" t="n">
        <v>0.4507059989857821</v>
      </c>
      <c r="F10767" t="n">
        <v>-8.884883739899999</v>
      </c>
      <c r="G10767" t="n">
        <v>-10.01732457036005</v>
      </c>
    </row>
    <row r="10768">
      <c r="A10768" s="3" t="n">
        <v>45392.39459011574</v>
      </c>
      <c r="B10768" t="n">
        <v>0.2729386828</v>
      </c>
      <c r="C10768" t="n">
        <v>-0.3327877305177165</v>
      </c>
      <c r="D10768" t="n">
        <v>0.4405343312999999</v>
      </c>
      <c r="E10768" t="n">
        <v>0.2028868329972033</v>
      </c>
      <c r="F10768" t="n">
        <v>-11.01093603995</v>
      </c>
      <c r="G10768" t="n">
        <v>-10.0608378650949</v>
      </c>
    </row>
    <row r="10769">
      <c r="A10769" s="3" t="n">
        <v>45392.3945906713</v>
      </c>
      <c r="B10769" t="n">
        <v>-0.22265998825</v>
      </c>
      <c r="C10769" t="n">
        <v>0.1680866210610729</v>
      </c>
      <c r="D10769" t="n">
        <v>1.9105707796</v>
      </c>
      <c r="E10769" t="n">
        <v>-0.2476753351219122</v>
      </c>
      <c r="F10769" t="n">
        <v>-8.9231885148</v>
      </c>
      <c r="G10769" t="n">
        <v>-10.27063923213709</v>
      </c>
    </row>
    <row r="10770">
      <c r="A10770" s="3" t="n">
        <v>45392.39459179398</v>
      </c>
      <c r="B10770" t="n">
        <v>1.3958197211</v>
      </c>
      <c r="C10770" t="n">
        <v>0.3215045053426583</v>
      </c>
      <c r="D10770" t="n">
        <v>-2.87065162125</v>
      </c>
      <c r="E10770" t="n">
        <v>-0.6173637294216801</v>
      </c>
      <c r="F10770" t="n">
        <v>-11.59751100305</v>
      </c>
      <c r="G10770" t="n">
        <v>-10.25279172347951</v>
      </c>
    </row>
    <row r="10771">
      <c r="A10771" s="3" t="n">
        <v>45392.39459182871</v>
      </c>
      <c r="B10771" t="n">
        <v>1.24498363745</v>
      </c>
      <c r="C10771" t="n">
        <v>0.3750973675468543</v>
      </c>
      <c r="D10771" t="n">
        <v>-2.43011728995</v>
      </c>
      <c r="E10771" t="n">
        <v>-0.9695961267061799</v>
      </c>
      <c r="F10771" t="n">
        <v>-10.16338650705</v>
      </c>
      <c r="G10771" t="n">
        <v>-10.15584615329164</v>
      </c>
    </row>
    <row r="10772">
      <c r="A10772" s="3" t="n">
        <v>45392.39459237269</v>
      </c>
      <c r="B10772" t="n">
        <v>-0.09336911464999999</v>
      </c>
      <c r="C10772" t="n">
        <v>0.2433106443735439</v>
      </c>
      <c r="D10772" t="n">
        <v>-1.3670862366</v>
      </c>
      <c r="E10772" t="n">
        <v>-1.744262522509562</v>
      </c>
      <c r="F10772" t="n">
        <v>-10.2878819288</v>
      </c>
      <c r="G10772" t="n">
        <v>-10.40201375597986</v>
      </c>
    </row>
    <row r="10773">
      <c r="A10773" s="3" t="n">
        <v>45392.39459293982</v>
      </c>
      <c r="B10773" t="n">
        <v>0</v>
      </c>
      <c r="C10773" t="n">
        <v>0.1047548638932404</v>
      </c>
      <c r="D10773" t="n">
        <v>-2.02788773355</v>
      </c>
      <c r="E10773" t="n">
        <v>-1.822741119218537</v>
      </c>
      <c r="F10773" t="n">
        <v>-10.072410215</v>
      </c>
      <c r="G10773" t="n">
        <v>-10.18543165051611</v>
      </c>
    </row>
    <row r="10774">
      <c r="A10774" s="3" t="n">
        <v>45392.39459349537</v>
      </c>
      <c r="B10774" t="n">
        <v>-1.5298962399</v>
      </c>
      <c r="C10774" t="n">
        <v>0.251376899740094</v>
      </c>
      <c r="D10774" t="n">
        <v>0.48602738065</v>
      </c>
      <c r="E10774" t="n">
        <v>-1.705630950713525</v>
      </c>
      <c r="F10774" t="n">
        <v>-9.648635448549999</v>
      </c>
      <c r="G10774" t="n">
        <v>-10.53613517049222</v>
      </c>
    </row>
    <row r="10775">
      <c r="A10775" s="3" t="n">
        <v>45392.39459461805</v>
      </c>
      <c r="B10775" t="n">
        <v>-0.4836247513999999</v>
      </c>
      <c r="C10775" t="n">
        <v>0.1981302877166672</v>
      </c>
      <c r="D10775" t="n">
        <v>-0.948106922</v>
      </c>
      <c r="E10775" t="n">
        <v>-0.8018120716576945</v>
      </c>
      <c r="F10775" t="n">
        <v>-10.87925234375</v>
      </c>
      <c r="G10775" t="n">
        <v>-10.16151819163942</v>
      </c>
    </row>
    <row r="10776">
      <c r="A10776" s="3" t="n">
        <v>45392.39459465277</v>
      </c>
      <c r="B10776" t="n">
        <v>2.3415338205</v>
      </c>
      <c r="C10776" t="n">
        <v>0.1326548517212124</v>
      </c>
      <c r="D10776" t="n">
        <v>-3.5697578931</v>
      </c>
      <c r="E10776" t="n">
        <v>-0.6772643477743607</v>
      </c>
      <c r="F10776" t="n">
        <v>-10.8912262634</v>
      </c>
      <c r="G10776" t="n">
        <v>-10.68075347229304</v>
      </c>
    </row>
    <row r="10777">
      <c r="A10777" s="3" t="n">
        <v>45392.39459518519</v>
      </c>
      <c r="B10777" t="n">
        <v>0.6727754166</v>
      </c>
      <c r="C10777" t="n">
        <v>0.3214664674275067</v>
      </c>
      <c r="D10777" t="n">
        <v>0.25857194055</v>
      </c>
      <c r="E10777" t="n">
        <v>-0.6346713694241275</v>
      </c>
      <c r="F10777" t="n">
        <v>-10.2088795564</v>
      </c>
      <c r="G10777" t="n">
        <v>-10.85325297155749</v>
      </c>
    </row>
    <row r="10778">
      <c r="A10778" s="3" t="n">
        <v>45392.39459630787</v>
      </c>
      <c r="B10778" t="n">
        <v>0.8307899680499999</v>
      </c>
      <c r="C10778" t="n">
        <v>0.779718809314571</v>
      </c>
      <c r="D10778" t="n">
        <v>0.4070152016</v>
      </c>
      <c r="E10778" t="n">
        <v>-1.183295122788581</v>
      </c>
      <c r="F10778" t="n">
        <v>-11.63342295535</v>
      </c>
      <c r="G10778" t="n">
        <v>-10.90398793821472</v>
      </c>
    </row>
    <row r="10779">
      <c r="A10779" s="3" t="n">
        <v>45392.39459634259</v>
      </c>
      <c r="B10779" t="n">
        <v>-0.474053461</v>
      </c>
      <c r="C10779" t="n">
        <v>0.6672973624757594</v>
      </c>
      <c r="D10779" t="n">
        <v>-0.0598597916</v>
      </c>
      <c r="E10779" t="n">
        <v>-1.462027318384153</v>
      </c>
      <c r="F10779" t="n">
        <v>-9.5624448017</v>
      </c>
      <c r="G10779" t="n">
        <v>-10.53827800352485</v>
      </c>
    </row>
    <row r="10780">
      <c r="A10780" s="3" t="n">
        <v>45392.39459688657</v>
      </c>
      <c r="B10780" t="n">
        <v>-0.6751682392</v>
      </c>
      <c r="C10780" t="n">
        <v>0.4404215205360154</v>
      </c>
      <c r="D10780" t="n">
        <v>-2.30082641635</v>
      </c>
      <c r="E10780" t="n">
        <v>-0.8944722272328696</v>
      </c>
      <c r="F10780" t="n">
        <v>-12.7299731384</v>
      </c>
      <c r="G10780" t="n">
        <v>-10.51539040253173</v>
      </c>
    </row>
    <row r="10781">
      <c r="A10781" s="3" t="n">
        <v>45392.39459745371</v>
      </c>
      <c r="B10781" t="n">
        <v>1.2928695094</v>
      </c>
      <c r="C10781" t="n">
        <v>-0.2790838862954556</v>
      </c>
      <c r="D10781" t="n">
        <v>-1.69030361395</v>
      </c>
      <c r="E10781" t="n">
        <v>-0.4910458252057124</v>
      </c>
      <c r="F10781" t="n">
        <v>-9.232039149899999</v>
      </c>
      <c r="G10781" t="n">
        <v>-10.45408965058348</v>
      </c>
    </row>
    <row r="10782">
      <c r="A10782" s="3" t="n">
        <v>45392.39459856482</v>
      </c>
      <c r="B10782" t="n">
        <v>1.1204882157</v>
      </c>
      <c r="C10782" t="n">
        <v>-0.3169508594220288</v>
      </c>
      <c r="D10782" t="n">
        <v>-2.8898040087</v>
      </c>
      <c r="E10782" t="n">
        <v>-0.6458812161691161</v>
      </c>
      <c r="F10782" t="n">
        <v>-9.531318494599999</v>
      </c>
      <c r="G10782" t="n">
        <v>-10.43013625646774</v>
      </c>
    </row>
    <row r="10783">
      <c r="A10783" s="3" t="n">
        <v>45392.39459914352</v>
      </c>
      <c r="B10783" t="n">
        <v>-2.6934748757</v>
      </c>
      <c r="C10783" t="n">
        <v>-0.6773194844638714</v>
      </c>
      <c r="D10783" t="n">
        <v>2.521093582</v>
      </c>
      <c r="E10783" t="n">
        <v>-0.2055935598344996</v>
      </c>
      <c r="F10783" t="n">
        <v>-9.531318494599999</v>
      </c>
      <c r="G10783" t="n">
        <v>-10.38410567011367</v>
      </c>
    </row>
    <row r="10784">
      <c r="A10784" s="3" t="n">
        <v>45392.39459969907</v>
      </c>
      <c r="B10784" t="n">
        <v>-0.0263406619</v>
      </c>
      <c r="C10784" t="n">
        <v>-0.8343433813892798</v>
      </c>
      <c r="D10784" t="n">
        <v>2.12365947745</v>
      </c>
      <c r="E10784" t="n">
        <v>0.6148095428534982</v>
      </c>
      <c r="F10784" t="n">
        <v>-12.58392269995</v>
      </c>
      <c r="G10784" t="n">
        <v>-10.46441488720795</v>
      </c>
    </row>
    <row r="10785">
      <c r="A10785" s="3" t="n">
        <v>45392.39460026621</v>
      </c>
      <c r="B10785" t="n">
        <v>-2.67432248825</v>
      </c>
      <c r="C10785" t="n">
        <v>-1.281121554167836</v>
      </c>
      <c r="D10785" t="n">
        <v>0.11253130875</v>
      </c>
      <c r="E10785" t="n">
        <v>1.417324195834619</v>
      </c>
      <c r="F10785" t="n">
        <v>-9.6989141431</v>
      </c>
      <c r="G10785" t="n">
        <v>-9.91585260256576</v>
      </c>
    </row>
    <row r="10786">
      <c r="A10786" s="3" t="n">
        <v>45392.39460083334</v>
      </c>
      <c r="B10786" t="n">
        <v>-0.3687104267</v>
      </c>
      <c r="C10786" t="n">
        <v>-2.127704503411428</v>
      </c>
      <c r="D10786" t="n">
        <v>1.03429756885</v>
      </c>
      <c r="E10786" t="n">
        <v>1.811027773002919</v>
      </c>
      <c r="F10786" t="n">
        <v>-10.46984431955</v>
      </c>
      <c r="G10786" t="n">
        <v>-10.27515644029525</v>
      </c>
    </row>
    <row r="10787">
      <c r="A10787" s="3" t="n">
        <v>45392.39460140046</v>
      </c>
      <c r="B10787" t="n">
        <v>-2.47081488745</v>
      </c>
      <c r="C10787" t="n">
        <v>-2.327959245264226</v>
      </c>
      <c r="D10787" t="n">
        <v>2.3175859812</v>
      </c>
      <c r="E10787" t="n">
        <v>2.311466563022035</v>
      </c>
      <c r="F10787" t="n">
        <v>-10.42914672205</v>
      </c>
      <c r="G10787" t="n">
        <v>-10.4539017240808</v>
      </c>
    </row>
    <row r="10788">
      <c r="A10788" s="3" t="n">
        <v>45392.39460195602</v>
      </c>
      <c r="B10788" t="n">
        <v>-1.5251105947</v>
      </c>
      <c r="C10788" t="n">
        <v>-1.55027329277448</v>
      </c>
      <c r="D10788" t="n">
        <v>2.4803959845</v>
      </c>
      <c r="E10788" t="n">
        <v>1.581033256347907</v>
      </c>
      <c r="F10788" t="n">
        <v>-9.4259754603</v>
      </c>
      <c r="G10788" t="n">
        <v>-10.81029730717252</v>
      </c>
    </row>
    <row r="10789">
      <c r="A10789" s="3" t="n">
        <v>45392.39460252315</v>
      </c>
      <c r="B10789" t="n">
        <v>-2.7222083602</v>
      </c>
      <c r="C10789" t="n">
        <v>-1.529009206691147</v>
      </c>
      <c r="D10789" t="n">
        <v>1.38384580145</v>
      </c>
      <c r="E10789" t="n">
        <v>1.840923425535553</v>
      </c>
      <c r="F10789" t="n">
        <v>-9.622294786649999</v>
      </c>
      <c r="G10789" t="n">
        <v>-10.61200807857602</v>
      </c>
    </row>
    <row r="10790">
      <c r="A10790" s="3" t="n">
        <v>45392.39460309028</v>
      </c>
      <c r="B10790" t="n">
        <v>-2.3415338205</v>
      </c>
      <c r="C10790" t="n">
        <v>-0.8563724547505853</v>
      </c>
      <c r="D10790" t="n">
        <v>1.75494905075</v>
      </c>
      <c r="E10790" t="n">
        <v>1.459976905598489</v>
      </c>
      <c r="F10790" t="n">
        <v>-13.01727856345</v>
      </c>
      <c r="G10790" t="n">
        <v>-11.36140360598371</v>
      </c>
    </row>
    <row r="10791">
      <c r="A10791" s="3" t="n">
        <v>45392.39460365741</v>
      </c>
      <c r="B10791" t="n">
        <v>1.24737646005</v>
      </c>
      <c r="C10791" t="n">
        <v>-0.448145983289978</v>
      </c>
      <c r="D10791" t="n">
        <v>1.64960601645</v>
      </c>
      <c r="E10791" t="n">
        <v>0.4385731841745933</v>
      </c>
      <c r="F10791" t="n">
        <v>-12.40436293845</v>
      </c>
      <c r="G10791" t="n">
        <v>-11.63417518712521</v>
      </c>
    </row>
    <row r="10792">
      <c r="A10792" s="3" t="n">
        <v>45392.39460421296</v>
      </c>
      <c r="B10792" t="n">
        <v>2.49476272675</v>
      </c>
      <c r="C10792" t="n">
        <v>0.6541530225771581</v>
      </c>
      <c r="D10792" t="n">
        <v>-2.0733807829</v>
      </c>
      <c r="E10792" t="n">
        <v>-0.6366074170117735</v>
      </c>
      <c r="F10792" t="n">
        <v>-11.90636163815</v>
      </c>
      <c r="G10792" t="n">
        <v>-11.56145599710038</v>
      </c>
    </row>
    <row r="10793">
      <c r="A10793" s="3" t="n">
        <v>45392.39460478009</v>
      </c>
      <c r="B10793" t="n">
        <v>-1.04147603665</v>
      </c>
      <c r="C10793" t="n">
        <v>1.268716210495808</v>
      </c>
      <c r="D10793" t="n">
        <v>0.9193734375</v>
      </c>
      <c r="E10793" t="n">
        <v>-1.356962002011542</v>
      </c>
      <c r="F10793" t="n">
        <v>-9.89044782425</v>
      </c>
      <c r="G10793" t="n">
        <v>-11.77400978676856</v>
      </c>
    </row>
    <row r="10794">
      <c r="A10794" s="3" t="n">
        <v>45392.39460534722</v>
      </c>
      <c r="B10794" t="n">
        <v>1.81959448755</v>
      </c>
      <c r="C10794" t="n">
        <v>1.469115651869584</v>
      </c>
      <c r="D10794" t="n">
        <v>-4.16591395325</v>
      </c>
      <c r="E10794" t="n">
        <v>-1.355170105321099</v>
      </c>
      <c r="F10794" t="n">
        <v>-13.12262159775</v>
      </c>
      <c r="G10794" t="n">
        <v>-11.46570999279922</v>
      </c>
    </row>
    <row r="10795">
      <c r="A10795" s="3" t="n">
        <v>45392.39460591435</v>
      </c>
      <c r="B10795" t="n">
        <v>1.57778211185</v>
      </c>
      <c r="C10795" t="n">
        <v>1.157970900730656</v>
      </c>
      <c r="D10795" t="n">
        <v>-2.1404190423</v>
      </c>
      <c r="E10795" t="n">
        <v>-1.158806203289281</v>
      </c>
      <c r="F10795" t="n">
        <v>-10.1083221673</v>
      </c>
      <c r="G10795" t="n">
        <v>-10.87611117545994</v>
      </c>
    </row>
    <row r="10796">
      <c r="A10796" s="3" t="n">
        <v>45392.3946064699</v>
      </c>
      <c r="B10796" t="n">
        <v>2.0733807829</v>
      </c>
      <c r="C10796" t="n">
        <v>0.5505235232048969</v>
      </c>
      <c r="D10796" t="n">
        <v>-0.52672497815</v>
      </c>
      <c r="E10796" t="n">
        <v>-0.4973647367043139</v>
      </c>
      <c r="F10796" t="n">
        <v>-9.804257177399998</v>
      </c>
      <c r="G10796" t="n">
        <v>-10.67547822609141</v>
      </c>
    </row>
    <row r="10797">
      <c r="A10797" s="3" t="n">
        <v>45392.39460703704</v>
      </c>
      <c r="B10797" t="n">
        <v>-0.9385258249499999</v>
      </c>
      <c r="C10797" t="n">
        <v>-0.1788890232149189</v>
      </c>
      <c r="D10797" t="n">
        <v>1.07978081155</v>
      </c>
      <c r="E10797" t="n">
        <v>0.2147186590891614</v>
      </c>
      <c r="F10797" t="n">
        <v>-12.27746488745</v>
      </c>
      <c r="G10797" t="n">
        <v>-10.63909674327625</v>
      </c>
    </row>
    <row r="10798">
      <c r="A10798" s="3" t="n">
        <v>45392.39460760417</v>
      </c>
      <c r="B10798" t="n">
        <v>-1.92972316705</v>
      </c>
      <c r="C10798" t="n">
        <v>-0.7715180039669018</v>
      </c>
      <c r="D10798" t="n">
        <v>2.580953373599999</v>
      </c>
      <c r="E10798" t="n">
        <v>0.5369810196007005</v>
      </c>
      <c r="F10798" t="n">
        <v>-9.636661528899999</v>
      </c>
      <c r="G10798" t="n">
        <v>-10.58020136369688</v>
      </c>
    </row>
    <row r="10799">
      <c r="A10799" s="3" t="n">
        <v>45392.39460817129</v>
      </c>
      <c r="B10799" t="n">
        <v>-0.96965213205</v>
      </c>
      <c r="C10799" t="n">
        <v>-1.515177166889049</v>
      </c>
      <c r="D10799" t="n">
        <v>1.0534499563</v>
      </c>
      <c r="E10799" t="n">
        <v>1.371899381566787</v>
      </c>
      <c r="F10799" t="n">
        <v>-10.29267738065</v>
      </c>
      <c r="G10799" t="n">
        <v>-10.17965551080679</v>
      </c>
    </row>
    <row r="10800">
      <c r="A10800" s="3" t="n">
        <v>45392.3946092824</v>
      </c>
      <c r="B10800" t="n">
        <v>-1.50835102985</v>
      </c>
      <c r="C10800" t="n">
        <v>-2.02038196594884</v>
      </c>
      <c r="D10800" t="n">
        <v>0.94091864755</v>
      </c>
      <c r="E10800" t="n">
        <v>1.468533013419235</v>
      </c>
      <c r="F10800" t="n">
        <v>-10.3549201882</v>
      </c>
      <c r="G10800" t="n">
        <v>-10.54035360728558</v>
      </c>
    </row>
    <row r="10801">
      <c r="A10801" s="3" t="n">
        <v>45392.39460934028</v>
      </c>
      <c r="B10801" t="n">
        <v>-3.6128483132</v>
      </c>
      <c r="C10801" t="n">
        <v>-2.377608371171685</v>
      </c>
      <c r="D10801" t="n">
        <v>-0.4094080242</v>
      </c>
      <c r="E10801" t="n">
        <v>1.102114531122381</v>
      </c>
      <c r="F10801" t="n">
        <v>-10.70687105005</v>
      </c>
      <c r="G10801" t="n">
        <v>-10.37466746669805</v>
      </c>
    </row>
    <row r="10802">
      <c r="A10802" s="3" t="n">
        <v>45392.39460984954</v>
      </c>
      <c r="B10802" t="n">
        <v>-1.96563511935</v>
      </c>
      <c r="C10802" t="n">
        <v>-2.117466566545344</v>
      </c>
      <c r="D10802" t="n">
        <v>1.07978081155</v>
      </c>
      <c r="E10802" t="n">
        <v>0.3724857812160849</v>
      </c>
      <c r="F10802" t="n">
        <v>-9.971852825899999</v>
      </c>
      <c r="G10802" t="n">
        <v>-10.07222237993464</v>
      </c>
    </row>
    <row r="10803">
      <c r="A10803" s="3" t="n">
        <v>45392.3946109838</v>
      </c>
      <c r="B10803" t="n">
        <v>-0.4285604116499999</v>
      </c>
      <c r="C10803" t="n">
        <v>-1.599196840878559</v>
      </c>
      <c r="D10803" t="n">
        <v>0.9457140993999998</v>
      </c>
      <c r="E10803" t="n">
        <v>-0.01722207755268063</v>
      </c>
      <c r="F10803" t="n">
        <v>-10.36928693045</v>
      </c>
      <c r="G10803" t="n">
        <v>-10.45404980678173</v>
      </c>
    </row>
    <row r="10804">
      <c r="A10804" s="3" t="n">
        <v>45392.39461100694</v>
      </c>
      <c r="B10804" t="n">
        <v>-2.4875744523</v>
      </c>
      <c r="C10804" t="n">
        <v>-1.269192895979374</v>
      </c>
      <c r="D10804" t="n">
        <v>0.3016721673</v>
      </c>
      <c r="E10804" t="n">
        <v>-0.318277591728206</v>
      </c>
      <c r="F10804" t="n">
        <v>-11.0061405881</v>
      </c>
      <c r="G10804" t="n">
        <v>-10.51206306790691</v>
      </c>
    </row>
    <row r="10805">
      <c r="A10805" s="3" t="n">
        <v>45392.39461155092</v>
      </c>
      <c r="B10805" t="n">
        <v>-1.1635786358</v>
      </c>
      <c r="C10805" t="n">
        <v>-0.8067439708127062</v>
      </c>
      <c r="D10805" t="n">
        <v>-2.09492599295</v>
      </c>
      <c r="E10805" t="n">
        <v>-1.114485928698255</v>
      </c>
      <c r="F10805" t="n">
        <v>-9.349356103849999</v>
      </c>
      <c r="G10805" t="n">
        <v>-10.34717629502066</v>
      </c>
    </row>
    <row r="10806">
      <c r="A10806" s="3" t="n">
        <v>45392.39461267361</v>
      </c>
      <c r="B10806" t="n">
        <v>0.6177012702</v>
      </c>
      <c r="C10806" t="n">
        <v>-0.1089103232489512</v>
      </c>
      <c r="D10806" t="n">
        <v>-1.8028349227</v>
      </c>
      <c r="E10806" t="n">
        <v>-1.158061949418185</v>
      </c>
      <c r="F10806" t="n">
        <v>-10.70208540485</v>
      </c>
      <c r="G10806" t="n">
        <v>-10.27720817892171</v>
      </c>
    </row>
    <row r="10807">
      <c r="A10807" s="3" t="n">
        <v>45392.39461270833</v>
      </c>
      <c r="B10807" t="n">
        <v>1.2880838642</v>
      </c>
      <c r="C10807" t="n">
        <v>0.2771031487293715</v>
      </c>
      <c r="D10807" t="n">
        <v>-0.29448389285</v>
      </c>
      <c r="E10807" t="n">
        <v>-1.447709952274014</v>
      </c>
      <c r="F10807" t="n">
        <v>-11.55920622815</v>
      </c>
      <c r="G10807" t="n">
        <v>-10.77339863215166</v>
      </c>
    </row>
    <row r="10808">
      <c r="A10808" s="3" t="n">
        <v>45392.39461324074</v>
      </c>
      <c r="B10808" t="n">
        <v>-0.6272823672499999</v>
      </c>
      <c r="C10808" t="n">
        <v>0.379909278110141</v>
      </c>
      <c r="D10808" t="n">
        <v>-2.4780031619</v>
      </c>
      <c r="E10808" t="n">
        <v>-0.9081668596383476</v>
      </c>
      <c r="F10808" t="n">
        <v>-10.0101576008</v>
      </c>
      <c r="G10808" t="n">
        <v>-10.42756814857124</v>
      </c>
    </row>
    <row r="10809">
      <c r="A10809" s="3" t="n">
        <v>45392.39461380787</v>
      </c>
      <c r="B10809" t="n">
        <v>0.2705458602</v>
      </c>
      <c r="C10809" t="n">
        <v>0.6954140795546642</v>
      </c>
      <c r="D10809" t="n">
        <v>-1.82677295535</v>
      </c>
      <c r="E10809" t="n">
        <v>-0.4312066298566447</v>
      </c>
      <c r="F10809" t="n">
        <v>-9.588775656949998</v>
      </c>
      <c r="G10809" t="n">
        <v>-10.61079472851693</v>
      </c>
    </row>
    <row r="10810">
      <c r="A10810" s="3" t="n">
        <v>45392.39461549769</v>
      </c>
      <c r="B10810" t="n">
        <v>1.5251105947</v>
      </c>
      <c r="C10810" t="n">
        <v>0.303523475373544</v>
      </c>
      <c r="D10810" t="n">
        <v>2.638410535949999</v>
      </c>
      <c r="E10810" t="n">
        <v>0.1474427770160843</v>
      </c>
      <c r="F10810" t="n">
        <v>-11.63342295535</v>
      </c>
      <c r="G10810" t="n">
        <v>-10.81834806391739</v>
      </c>
    </row>
    <row r="10811">
      <c r="A10811" s="3" t="n">
        <v>45392.39461552083</v>
      </c>
      <c r="B10811" t="n">
        <v>0.4549010735499999</v>
      </c>
      <c r="C10811" t="n">
        <v>0.2408554843969704</v>
      </c>
      <c r="D10811" t="n">
        <v>-0.1412549866</v>
      </c>
      <c r="E10811" t="n">
        <v>0.03607032169673652</v>
      </c>
      <c r="F10811" t="n">
        <v>-12.14338836865</v>
      </c>
      <c r="G10811" t="n">
        <v>-10.80000905693429</v>
      </c>
    </row>
    <row r="10812">
      <c r="A10812" s="3" t="n">
        <v>45392.39461555555</v>
      </c>
      <c r="B10812" t="n">
        <v>-1.0558427789</v>
      </c>
      <c r="C10812" t="n">
        <v>0.2447720866761079</v>
      </c>
      <c r="D10812" t="n">
        <v>1.7334038407</v>
      </c>
      <c r="E10812" t="n">
        <v>-0.2148642272644528</v>
      </c>
      <c r="F10812" t="n">
        <v>-8.147472693149998</v>
      </c>
      <c r="G10812" t="n">
        <v>-11.15771623945971</v>
      </c>
    </row>
    <row r="10813">
      <c r="A10813" s="3" t="n">
        <v>45392.39461607639</v>
      </c>
      <c r="B10813" t="n">
        <v>0.3423697648</v>
      </c>
      <c r="C10813" t="n">
        <v>0.4481456632594419</v>
      </c>
      <c r="D10813" t="n">
        <v>-1.82198731015</v>
      </c>
      <c r="E10813" t="n">
        <v>-0.3638515402258751</v>
      </c>
      <c r="F10813" t="n">
        <v>-13.32852202115</v>
      </c>
      <c r="G10813" t="n">
        <v>-11.48282584307322</v>
      </c>
    </row>
    <row r="10814">
      <c r="A10814" s="3" t="n">
        <v>45392.3946171875</v>
      </c>
      <c r="B10814" t="n">
        <v>-0.4357486861</v>
      </c>
      <c r="C10814" t="n">
        <v>0.005218395062820513</v>
      </c>
      <c r="D10814" t="n">
        <v>-1.20428603995</v>
      </c>
      <c r="E10814" t="n">
        <v>-0.809509080363522</v>
      </c>
      <c r="F10814" t="n">
        <v>-10.893619086</v>
      </c>
      <c r="G10814" t="n">
        <v>-11.57799101481064</v>
      </c>
    </row>
    <row r="10815">
      <c r="A10815" s="3" t="n">
        <v>45392.39461722222</v>
      </c>
      <c r="B10815" t="n">
        <v>1.82198731015</v>
      </c>
      <c r="C10815" t="n">
        <v>-0.2293077082651522</v>
      </c>
      <c r="D10815" t="n">
        <v>-2.49715554935</v>
      </c>
      <c r="E10815" t="n">
        <v>-1.490628424538815</v>
      </c>
      <c r="F10815" t="n">
        <v>-11.8201709913</v>
      </c>
      <c r="G10815" t="n">
        <v>-11.2730955685287</v>
      </c>
    </row>
    <row r="10816">
      <c r="A10816" s="3" t="n">
        <v>45392.39461832176</v>
      </c>
      <c r="B10816" t="n">
        <v>-0.6153084475999999</v>
      </c>
      <c r="C10816" t="n">
        <v>-0.2740721166623551</v>
      </c>
      <c r="D10816" t="n">
        <v>-0.9672593094499999</v>
      </c>
      <c r="E10816" t="n">
        <v>-1.27651821207681</v>
      </c>
      <c r="F10816" t="n">
        <v>-12.0931096741</v>
      </c>
      <c r="G10816" t="n">
        <v>-10.96809423785796</v>
      </c>
    </row>
    <row r="10817">
      <c r="A10817" s="3" t="n">
        <v>45392.39461888889</v>
      </c>
      <c r="B10817" t="n">
        <v>-0.6200940927999999</v>
      </c>
      <c r="C10817" t="n">
        <v>-0.1751956193754084</v>
      </c>
      <c r="D10817" t="n">
        <v>-0.8379684358499999</v>
      </c>
      <c r="E10817" t="n">
        <v>-1.295107345783221</v>
      </c>
      <c r="F10817" t="n">
        <v>-9.923966953949998</v>
      </c>
      <c r="G10817" t="n">
        <v>-10.98066085406087</v>
      </c>
    </row>
    <row r="10818">
      <c r="A10818" s="3" t="n">
        <v>45392.39461892361</v>
      </c>
      <c r="B10818" t="n">
        <v>-1.95845665155</v>
      </c>
      <c r="C10818" t="n">
        <v>-0.6449114093480204</v>
      </c>
      <c r="D10818" t="n">
        <v>-0.1364693414</v>
      </c>
      <c r="E10818" t="n">
        <v>-0.4823558989022158</v>
      </c>
      <c r="F10818" t="n">
        <v>-10.34055344595</v>
      </c>
      <c r="G10818" t="n">
        <v>-10.15448298322299</v>
      </c>
    </row>
    <row r="10819">
      <c r="A10819" s="3" t="n">
        <v>45392.39461945602</v>
      </c>
      <c r="B10819" t="n">
        <v>0.12688824435</v>
      </c>
      <c r="C10819" t="n">
        <v>-0.6191000322361322</v>
      </c>
      <c r="D10819" t="n">
        <v>-0.6847395296</v>
      </c>
      <c r="E10819" t="n">
        <v>-0.2409656663386953</v>
      </c>
      <c r="F10819" t="n">
        <v>-9.311051328949999</v>
      </c>
      <c r="G10819" t="n">
        <v>-10.13809273361168</v>
      </c>
    </row>
    <row r="10820">
      <c r="A10820" s="3" t="n">
        <v>45392.39462001158</v>
      </c>
      <c r="B10820" t="n">
        <v>-0.8116375806</v>
      </c>
      <c r="C10820" t="n">
        <v>-1.049019110667952</v>
      </c>
      <c r="D10820" t="n">
        <v>0.53151062335</v>
      </c>
      <c r="E10820" t="n">
        <v>0.1113396293300702</v>
      </c>
      <c r="F10820" t="n">
        <v>-9.414001540649998</v>
      </c>
      <c r="G10820" t="n">
        <v>-9.342833378618556</v>
      </c>
    </row>
    <row r="10821">
      <c r="A10821" s="3" t="n">
        <v>45392.39462115741</v>
      </c>
      <c r="B10821" t="n">
        <v>-0.38786281415</v>
      </c>
      <c r="C10821" t="n">
        <v>-1.012095793295807</v>
      </c>
      <c r="D10821" t="n">
        <v>0.11253130875</v>
      </c>
      <c r="E10821" t="n">
        <v>0.4804206742502345</v>
      </c>
      <c r="F10821" t="n">
        <v>-10.54645386935</v>
      </c>
      <c r="G10821" t="n">
        <v>-9.351439571218206</v>
      </c>
    </row>
    <row r="10822">
      <c r="A10822" s="3" t="n">
        <v>45392.39462170139</v>
      </c>
      <c r="B10822" t="n">
        <v>-2.19548338205</v>
      </c>
      <c r="C10822" t="n">
        <v>-1.497220596396624</v>
      </c>
      <c r="D10822" t="n">
        <v>1.7046703562</v>
      </c>
      <c r="E10822" t="n">
        <v>1.361340979837417</v>
      </c>
      <c r="F10822" t="n">
        <v>-9.169796342349999</v>
      </c>
      <c r="G10822" t="n">
        <v>-9.653264415943266</v>
      </c>
    </row>
    <row r="10823">
      <c r="A10823" s="3" t="n">
        <v>45392.3946222801</v>
      </c>
      <c r="B10823" t="n">
        <v>-0.28969824765</v>
      </c>
      <c r="C10823" t="n">
        <v>-1.627795843975413</v>
      </c>
      <c r="D10823" t="n">
        <v>0.05506433975</v>
      </c>
      <c r="E10823" t="n">
        <v>1.753789191509096</v>
      </c>
      <c r="F10823" t="n">
        <v>-9.684547400849999</v>
      </c>
      <c r="G10823" t="n">
        <v>-9.862944514271589</v>
      </c>
    </row>
    <row r="10824">
      <c r="A10824" s="3" t="n">
        <v>45392.39462283565</v>
      </c>
      <c r="B10824" t="n">
        <v>-3.32075724295</v>
      </c>
      <c r="C10824" t="n">
        <v>-2.027938824139166</v>
      </c>
      <c r="D10824" t="n">
        <v>2.2050644791</v>
      </c>
      <c r="E10824" t="n">
        <v>1.813437945829842</v>
      </c>
      <c r="F10824" t="n">
        <v>-8.0062078999</v>
      </c>
      <c r="G10824" t="n">
        <v>-10.1402244112942</v>
      </c>
    </row>
    <row r="10825">
      <c r="A10825" s="3" t="n">
        <v>45392.39462340278</v>
      </c>
      <c r="B10825" t="n">
        <v>-1.99436860385</v>
      </c>
      <c r="C10825" t="n">
        <v>-1.744122486290681</v>
      </c>
      <c r="D10825" t="n">
        <v>3.5075052789</v>
      </c>
      <c r="E10825" t="n">
        <v>1.513912291913641</v>
      </c>
      <c r="F10825" t="n">
        <v>-12.8377089953</v>
      </c>
      <c r="G10825" t="n">
        <v>-10.12228263078441</v>
      </c>
    </row>
    <row r="10826">
      <c r="A10826" s="3" t="n">
        <v>45392.39462396991</v>
      </c>
      <c r="B10826" t="n">
        <v>-2.717422715</v>
      </c>
      <c r="C10826" t="n">
        <v>-1.454067015984386</v>
      </c>
      <c r="D10826" t="n">
        <v>2.7269940054</v>
      </c>
      <c r="E10826" t="n">
        <v>1.134713664468301</v>
      </c>
      <c r="F10826" t="n">
        <v>-10.4267440928</v>
      </c>
      <c r="G10826" t="n">
        <v>-10.40925764716518</v>
      </c>
    </row>
    <row r="10827">
      <c r="A10827" s="3" t="n">
        <v>45392.39462452546</v>
      </c>
      <c r="B10827" t="n">
        <v>0.08140500164999999</v>
      </c>
      <c r="C10827" t="n">
        <v>-1.480727411249305</v>
      </c>
      <c r="D10827" t="n">
        <v>-1.4365173186</v>
      </c>
      <c r="E10827" t="n">
        <v>0.6873781813703983</v>
      </c>
      <c r="F10827" t="n">
        <v>-10.56800888605</v>
      </c>
      <c r="G10827" t="n">
        <v>-10.7966371923463</v>
      </c>
    </row>
    <row r="10828">
      <c r="A10828" s="3" t="n">
        <v>45392.39462509259</v>
      </c>
      <c r="B10828" t="n">
        <v>-1.0582356015</v>
      </c>
      <c r="C10828" t="n">
        <v>-1.497124244345925</v>
      </c>
      <c r="D10828" t="n">
        <v>-1.11329994125</v>
      </c>
      <c r="E10828" t="n">
        <v>0.1701862271120052</v>
      </c>
      <c r="F10828" t="n">
        <v>-10.1849317171</v>
      </c>
      <c r="G10828" t="n">
        <v>-10.95735627613849</v>
      </c>
    </row>
    <row r="10829">
      <c r="A10829" s="3" t="n">
        <v>45392.39462565972</v>
      </c>
      <c r="B10829" t="n">
        <v>0.2418123757</v>
      </c>
      <c r="C10829" t="n">
        <v>-0.9205626709722636</v>
      </c>
      <c r="D10829" t="n">
        <v>-0.4309532342499999</v>
      </c>
      <c r="E10829" t="n">
        <v>-0.6735669206938248</v>
      </c>
      <c r="F10829" t="n">
        <v>-10.46266585175</v>
      </c>
      <c r="G10829" t="n">
        <v>-11.34160690562719</v>
      </c>
    </row>
    <row r="10830">
      <c r="A10830" s="3" t="n">
        <v>45392.39462733796</v>
      </c>
      <c r="B10830" t="n">
        <v>-1.8363540524</v>
      </c>
      <c r="C10830" t="n">
        <v>-0.8277973853659697</v>
      </c>
      <c r="D10830" t="n">
        <v>-0.39743410455</v>
      </c>
      <c r="E10830" t="n">
        <v>-1.013141195901402</v>
      </c>
      <c r="F10830" t="n">
        <v>-12.4354794389</v>
      </c>
      <c r="G10830" t="n">
        <v>-10.77102272545143</v>
      </c>
    </row>
    <row r="10831">
      <c r="A10831" s="3" t="n">
        <v>45392.39462737268</v>
      </c>
      <c r="B10831" t="n">
        <v>-2.925715961</v>
      </c>
      <c r="C10831" t="n">
        <v>-0.4110394027172505</v>
      </c>
      <c r="D10831" t="n">
        <v>-0.1005573891</v>
      </c>
      <c r="E10831" t="n">
        <v>-1.143588522703034</v>
      </c>
      <c r="F10831" t="n">
        <v>-10.6925043078</v>
      </c>
      <c r="G10831" t="n">
        <v>-10.95653754658978</v>
      </c>
    </row>
    <row r="10832">
      <c r="A10832" s="3" t="n">
        <v>45392.3946274074</v>
      </c>
      <c r="B10832" t="n">
        <v>0.7661445312499999</v>
      </c>
      <c r="C10832" t="n">
        <v>-0.3862331272227284</v>
      </c>
      <c r="D10832" t="n">
        <v>-1.58735340225</v>
      </c>
      <c r="E10832" t="n">
        <v>-0.2803878964335672</v>
      </c>
      <c r="F10832" t="n">
        <v>-11.1282529939</v>
      </c>
      <c r="G10832" t="n">
        <v>-10.71787043099886</v>
      </c>
    </row>
    <row r="10833">
      <c r="A10833" s="3" t="n">
        <v>45392.39462791667</v>
      </c>
      <c r="B10833" t="n">
        <v>0.8882471304</v>
      </c>
      <c r="C10833" t="n">
        <v>-0.3185755172980195</v>
      </c>
      <c r="D10833" t="n">
        <v>-0.4094080242</v>
      </c>
      <c r="E10833" t="n">
        <v>0.0004708334966199712</v>
      </c>
      <c r="F10833" t="n">
        <v>-11.35330580475</v>
      </c>
      <c r="G10833" t="n">
        <v>-10.83781069811285</v>
      </c>
    </row>
    <row r="10834">
      <c r="A10834" s="3" t="n">
        <v>45392.39462848379</v>
      </c>
      <c r="B10834" t="n">
        <v>0.02154521005</v>
      </c>
      <c r="C10834" t="n">
        <v>-0.08960091510233131</v>
      </c>
      <c r="D10834" t="n">
        <v>0.45250825095</v>
      </c>
      <c r="E10834" t="n">
        <v>0.101378313143823</v>
      </c>
      <c r="F10834" t="n">
        <v>-8.62870462195</v>
      </c>
      <c r="G10834" t="n">
        <v>-10.90096392396017</v>
      </c>
    </row>
    <row r="10835">
      <c r="A10835" s="3" t="n">
        <v>45392.39462903935</v>
      </c>
      <c r="B10835" t="n">
        <v>1.00795690695</v>
      </c>
      <c r="C10835" t="n">
        <v>0.5686710147714471</v>
      </c>
      <c r="D10835" t="n">
        <v>-0.29448389285</v>
      </c>
      <c r="E10835" t="n">
        <v>0.3128217340075765</v>
      </c>
      <c r="F10835" t="n">
        <v>-11.31978667505</v>
      </c>
      <c r="G10835" t="n">
        <v>-10.83387635699828</v>
      </c>
    </row>
    <row r="10836">
      <c r="A10836" s="3" t="n">
        <v>45392.39463016204</v>
      </c>
      <c r="B10836" t="n">
        <v>-0.9433114701499999</v>
      </c>
      <c r="C10836" t="n">
        <v>0.6073804911437081</v>
      </c>
      <c r="D10836" t="n">
        <v>3.169921159299999</v>
      </c>
      <c r="E10836" t="n">
        <v>0.4395023013989522</v>
      </c>
      <c r="F10836" t="n">
        <v>-10.70447822745</v>
      </c>
      <c r="G10836" t="n">
        <v>-11.00599582000108</v>
      </c>
    </row>
    <row r="10837">
      <c r="A10837" s="3" t="n">
        <v>45392.39463019676</v>
      </c>
      <c r="B10837" t="n">
        <v>-0.7900825639</v>
      </c>
      <c r="C10837" t="n">
        <v>-0.09548810540769254</v>
      </c>
      <c r="D10837" t="n">
        <v>-0.60333452795</v>
      </c>
      <c r="E10837" t="n">
        <v>0.6364948119817032</v>
      </c>
      <c r="F10837" t="n">
        <v>-12.88080922205</v>
      </c>
      <c r="G10837" t="n">
        <v>-10.81880122715656</v>
      </c>
    </row>
    <row r="10838">
      <c r="A10838" s="3" t="n">
        <v>45392.39463074074</v>
      </c>
      <c r="B10838" t="n">
        <v>1.67833950095</v>
      </c>
      <c r="C10838" t="n">
        <v>-0.1731294107968536</v>
      </c>
      <c r="D10838" t="n">
        <v>-0.17956956815</v>
      </c>
      <c r="E10838" t="n">
        <v>0.4914864386759918</v>
      </c>
      <c r="F10838" t="n">
        <v>-11.1402171069</v>
      </c>
      <c r="G10838" t="n">
        <v>-11.30418210040493</v>
      </c>
    </row>
    <row r="10839">
      <c r="A10839" s="3" t="n">
        <v>45392.39463130787</v>
      </c>
      <c r="B10839" t="n">
        <v>0.3830673623</v>
      </c>
      <c r="C10839" t="n">
        <v>-0.2645612663150357</v>
      </c>
      <c r="D10839" t="n">
        <v>0.7278397563499999</v>
      </c>
      <c r="E10839" t="n">
        <v>0.731044633576109</v>
      </c>
      <c r="F10839" t="n">
        <v>-10.4219584476</v>
      </c>
      <c r="G10839" t="n">
        <v>-11.61995977360015</v>
      </c>
    </row>
    <row r="10840">
      <c r="A10840" s="3" t="n">
        <v>45392.39463186343</v>
      </c>
      <c r="B10840" t="n">
        <v>-2.05901404065</v>
      </c>
      <c r="C10840" t="n">
        <v>-0.6346534019954564</v>
      </c>
      <c r="D10840" t="n">
        <v>0.4501056217</v>
      </c>
      <c r="E10840" t="n">
        <v>0.8786371848831025</v>
      </c>
      <c r="F10840" t="n">
        <v>-10.50097062665</v>
      </c>
      <c r="G10840" t="n">
        <v>-11.05112712054863</v>
      </c>
    </row>
    <row r="10841">
      <c r="A10841" s="3" t="n">
        <v>45392.39463355324</v>
      </c>
      <c r="B10841" t="n">
        <v>-1.64721319385</v>
      </c>
      <c r="C10841" t="n">
        <v>-0.8751916904124732</v>
      </c>
      <c r="D10841" t="n">
        <v>1.2330097178</v>
      </c>
      <c r="E10841" t="n">
        <v>0.8820360006141049</v>
      </c>
      <c r="F10841" t="n">
        <v>-10.9965692977</v>
      </c>
      <c r="G10841" t="n">
        <v>-11.02775318743721</v>
      </c>
    </row>
    <row r="10842">
      <c r="A10842" s="3" t="n">
        <v>45392.39463359954</v>
      </c>
      <c r="B10842" t="n">
        <v>0.11970977655</v>
      </c>
      <c r="C10842" t="n">
        <v>-1.451503022766205</v>
      </c>
      <c r="D10842" t="n">
        <v>1.6280608064</v>
      </c>
      <c r="E10842" t="n">
        <v>1.800337815863875</v>
      </c>
      <c r="F10842" t="n">
        <v>-13.40273874835</v>
      </c>
      <c r="G10842" t="n">
        <v>-10.61688724127054</v>
      </c>
    </row>
    <row r="10843">
      <c r="A10843" s="3" t="n">
        <v>45392.3946346875</v>
      </c>
      <c r="B10843" t="n">
        <v>-2.12605230005</v>
      </c>
      <c r="C10843" t="n">
        <v>-2.342044886406883</v>
      </c>
      <c r="D10843" t="n">
        <v>3.0047183334</v>
      </c>
      <c r="E10843" t="n">
        <v>2.002523119066556</v>
      </c>
      <c r="F10843" t="n">
        <v>-9.27992502185</v>
      </c>
      <c r="G10843" t="n">
        <v>-10.96215549977696</v>
      </c>
    </row>
    <row r="10844">
      <c r="A10844" s="3" t="n">
        <v>45392.39463472222</v>
      </c>
      <c r="B10844" t="n">
        <v>-2.76770140955</v>
      </c>
      <c r="C10844" t="n">
        <v>-2.364669102268771</v>
      </c>
      <c r="D10844" t="n">
        <v>1.0151451814</v>
      </c>
      <c r="E10844" t="n">
        <v>2.028177521200472</v>
      </c>
      <c r="F10844" t="n">
        <v>-9.540889784999999</v>
      </c>
      <c r="G10844" t="n">
        <v>-10.88727644652311</v>
      </c>
    </row>
    <row r="10845">
      <c r="A10845" s="3" t="n">
        <v>45392.39463475694</v>
      </c>
      <c r="B10845" t="n">
        <v>-2.53067467905</v>
      </c>
      <c r="C10845" t="n">
        <v>-2.383024362231242</v>
      </c>
      <c r="D10845" t="n">
        <v>2.26970010925</v>
      </c>
      <c r="E10845" t="n">
        <v>2.023010879647209</v>
      </c>
      <c r="F10845" t="n">
        <v>-12.11226206155</v>
      </c>
      <c r="G10845" t="n">
        <v>-10.92302708057357</v>
      </c>
    </row>
    <row r="10846">
      <c r="A10846" s="3" t="n">
        <v>45392.39463581018</v>
      </c>
      <c r="B10846" t="n">
        <v>-2.7269940054</v>
      </c>
      <c r="C10846" t="n">
        <v>-2.057160538081358</v>
      </c>
      <c r="D10846" t="n">
        <v>2.80839900705</v>
      </c>
      <c r="E10846" t="n">
        <v>1.875027616774248</v>
      </c>
      <c r="F10846" t="n">
        <v>-10.12986737735</v>
      </c>
      <c r="G10846" t="n">
        <v>-10.87113040307019</v>
      </c>
    </row>
    <row r="10847">
      <c r="A10847" s="3" t="n">
        <v>45392.39463583333</v>
      </c>
      <c r="B10847" t="n">
        <v>-2.5593983569</v>
      </c>
      <c r="C10847" t="n">
        <v>-1.567671387122032</v>
      </c>
      <c r="D10847" t="n">
        <v>0.19153368115</v>
      </c>
      <c r="E10847" t="n">
        <v>1.418845095238932</v>
      </c>
      <c r="F10847" t="n">
        <v>-12.3205651142</v>
      </c>
      <c r="G10847" t="n">
        <v>-10.69519325008325</v>
      </c>
    </row>
    <row r="10848">
      <c r="A10848" s="3" t="n">
        <v>45392.39463637731</v>
      </c>
      <c r="B10848" t="n">
        <v>0.39504128195</v>
      </c>
      <c r="C10848" t="n">
        <v>-0.9190655909835691</v>
      </c>
      <c r="D10848" t="n">
        <v>0.8379684358499999</v>
      </c>
      <c r="E10848" t="n">
        <v>0.5879913725342674</v>
      </c>
      <c r="F10848" t="n">
        <v>-9.897626292049999</v>
      </c>
      <c r="G10848" t="n">
        <v>-11.45387039453709</v>
      </c>
    </row>
    <row r="10849">
      <c r="A10849" s="3" t="n">
        <v>45392.3946375</v>
      </c>
      <c r="B10849" t="n">
        <v>-0.4668651865499999</v>
      </c>
      <c r="C10849" t="n">
        <v>-0.005512571703496616</v>
      </c>
      <c r="D10849" t="n">
        <v>0.48602738065</v>
      </c>
      <c r="E10849" t="n">
        <v>-0.2852115795487188</v>
      </c>
      <c r="F10849" t="n">
        <v>-12.04283097955</v>
      </c>
      <c r="G10849" t="n">
        <v>-11.5384151471991</v>
      </c>
    </row>
    <row r="10850">
      <c r="A10850" s="3" t="n">
        <v>45392.39463975695</v>
      </c>
      <c r="B10850" t="n">
        <v>2.49954837195</v>
      </c>
      <c r="C10850" t="n">
        <v>1.031092874498488</v>
      </c>
      <c r="D10850" t="n">
        <v>-0.4549010735499999</v>
      </c>
      <c r="E10850" t="n">
        <v>-1.468124265846624</v>
      </c>
      <c r="F10850" t="n">
        <v>-10.81460690695</v>
      </c>
      <c r="G10850" t="n">
        <v>-11.18125517117183</v>
      </c>
    </row>
    <row r="10851">
      <c r="A10851" s="3" t="n">
        <v>45392.39463979167</v>
      </c>
      <c r="B10851" t="n">
        <v>0.4812319287999999</v>
      </c>
      <c r="C10851" t="n">
        <v>1.544499553294177</v>
      </c>
      <c r="D10851" t="n">
        <v>-2.77966552255</v>
      </c>
      <c r="E10851" t="n">
        <v>-1.843962846974481</v>
      </c>
      <c r="F10851" t="n">
        <v>-10.88164516635</v>
      </c>
      <c r="G10851" t="n">
        <v>-10.78971054285959</v>
      </c>
    </row>
    <row r="10852">
      <c r="A10852" s="3" t="n">
        <v>45392.39463982639</v>
      </c>
      <c r="B10852" t="n">
        <v>0.3088506351</v>
      </c>
      <c r="C10852" t="n">
        <v>1.555610922071333</v>
      </c>
      <c r="D10852" t="n">
        <v>-3.53144331155</v>
      </c>
      <c r="E10852" t="n">
        <v>-2.267127795237885</v>
      </c>
      <c r="F10852" t="n">
        <v>-12.55279639285</v>
      </c>
      <c r="G10852" t="n">
        <v>-10.54852048939642</v>
      </c>
    </row>
    <row r="10853">
      <c r="A10853" s="3" t="n">
        <v>45392.39463986111</v>
      </c>
      <c r="B10853" t="n">
        <v>3.4380741969</v>
      </c>
      <c r="C10853" t="n">
        <v>1.11825895156329</v>
      </c>
      <c r="D10853" t="n">
        <v>-3.1004900773</v>
      </c>
      <c r="E10853" t="n">
        <v>-2.520980771236021</v>
      </c>
      <c r="F10853" t="n">
        <v>-9.315836974149999</v>
      </c>
      <c r="G10853" t="n">
        <v>-10.29287246212112</v>
      </c>
    </row>
    <row r="10854">
      <c r="A10854" s="3" t="n">
        <v>45392.39464032408</v>
      </c>
      <c r="B10854" t="n">
        <v>1.72142992105</v>
      </c>
      <c r="C10854" t="n">
        <v>0.8847878517569956</v>
      </c>
      <c r="D10854" t="n">
        <v>-1.57298666</v>
      </c>
      <c r="E10854" t="n">
        <v>-1.996808630954085</v>
      </c>
      <c r="F10854" t="n">
        <v>-8.6119450571</v>
      </c>
      <c r="G10854" t="n">
        <v>-9.655473723890118</v>
      </c>
    </row>
    <row r="10855">
      <c r="A10855" s="3" t="n">
        <v>45392.39464034722</v>
      </c>
      <c r="B10855" t="n">
        <v>-1.37188168845</v>
      </c>
      <c r="C10855" t="n">
        <v>0.4953197872970878</v>
      </c>
      <c r="D10855" t="n">
        <v>0.3399769422</v>
      </c>
      <c r="E10855" t="n">
        <v>-1.36153068936737</v>
      </c>
      <c r="F10855" t="n">
        <v>-9.030924371699999</v>
      </c>
      <c r="G10855" t="n">
        <v>-9.913366422486508</v>
      </c>
    </row>
    <row r="10856">
      <c r="A10856" s="3" t="n">
        <v>45392.3946408912</v>
      </c>
      <c r="B10856" t="n">
        <v>-0.6368536576499999</v>
      </c>
      <c r="C10856" t="n">
        <v>-0.06120645723671342</v>
      </c>
      <c r="D10856" t="n">
        <v>-2.7844609744</v>
      </c>
      <c r="E10856" t="n">
        <v>-0.5424634169965048</v>
      </c>
      <c r="F10856" t="n">
        <v>-11.6166633905</v>
      </c>
      <c r="G10856" t="n">
        <v>-9.881722123104456</v>
      </c>
    </row>
    <row r="10857">
      <c r="A10857" s="3" t="n">
        <v>45392.39464201389</v>
      </c>
      <c r="B10857" t="n">
        <v>-0.28730542505</v>
      </c>
      <c r="C10857" t="n">
        <v>-0.6725371310065287</v>
      </c>
      <c r="D10857" t="n">
        <v>1.01034972955</v>
      </c>
      <c r="E10857" t="n">
        <v>-0.1306892927462706</v>
      </c>
      <c r="F10857" t="n">
        <v>-8.506602022799999</v>
      </c>
      <c r="G10857" t="n">
        <v>-9.868568525179631</v>
      </c>
    </row>
    <row r="10858">
      <c r="A10858" s="3" t="n">
        <v>45392.39464206019</v>
      </c>
      <c r="B10858" t="n">
        <v>-0.1029502117</v>
      </c>
      <c r="C10858" t="n">
        <v>-1.017798440278441</v>
      </c>
      <c r="D10858" t="n">
        <v>1.3670862366</v>
      </c>
      <c r="E10858" t="n">
        <v>0.03068820815536145</v>
      </c>
      <c r="F10858" t="n">
        <v>-10.57997299905</v>
      </c>
      <c r="G10858" t="n">
        <v>-10.23929557858441</v>
      </c>
    </row>
    <row r="10859">
      <c r="A10859" s="3" t="n">
        <v>45392.39464258102</v>
      </c>
      <c r="B10859" t="n">
        <v>-0.7924851931499999</v>
      </c>
      <c r="C10859" t="n">
        <v>-0.9457146251644548</v>
      </c>
      <c r="D10859" t="n">
        <v>-1.0606284241</v>
      </c>
      <c r="E10859" t="n">
        <v>-0.1708879169217953</v>
      </c>
      <c r="F10859" t="n">
        <v>-12.3660483569</v>
      </c>
      <c r="G10859" t="n">
        <v>-10.30050701915376</v>
      </c>
    </row>
    <row r="10860">
      <c r="A10860" s="3" t="n">
        <v>45392.39464371528</v>
      </c>
      <c r="B10860" t="n">
        <v>-3.05021138275</v>
      </c>
      <c r="C10860" t="n">
        <v>-0.7048140164618899</v>
      </c>
      <c r="D10860" t="n">
        <v>-0.25857194055</v>
      </c>
      <c r="E10860" t="n">
        <v>-0.2669726964047793</v>
      </c>
      <c r="F10860" t="n">
        <v>-8.822631125699999</v>
      </c>
      <c r="G10860" t="n">
        <v>-10.18919214647159</v>
      </c>
    </row>
    <row r="10861">
      <c r="A10861" s="3" t="n">
        <v>45392.39464427083</v>
      </c>
      <c r="B10861" t="n">
        <v>0.45250825095</v>
      </c>
      <c r="C10861" t="n">
        <v>-0.7097140040005848</v>
      </c>
      <c r="D10861" t="n">
        <v>-0.9169806149</v>
      </c>
      <c r="E10861" t="n">
        <v>-0.2591758381716789</v>
      </c>
      <c r="F10861" t="n">
        <v>-9.629483061099998</v>
      </c>
      <c r="G10861" t="n">
        <v>-9.939547389148977</v>
      </c>
    </row>
    <row r="10862">
      <c r="A10862" s="3" t="n">
        <v>45392.39464483796</v>
      </c>
      <c r="B10862" t="n">
        <v>0.4692678157999999</v>
      </c>
      <c r="C10862" t="n">
        <v>-0.8496709924646877</v>
      </c>
      <c r="D10862" t="n">
        <v>-0.3447625874</v>
      </c>
      <c r="E10862" t="n">
        <v>-0.9177710446055971</v>
      </c>
      <c r="F10862" t="n">
        <v>-9.72524499835</v>
      </c>
      <c r="G10862" t="n">
        <v>-10.18575394412532</v>
      </c>
    </row>
    <row r="10863">
      <c r="A10863" s="3" t="n">
        <v>45392.39464540509</v>
      </c>
      <c r="B10863" t="n">
        <v>-1.72621556625</v>
      </c>
      <c r="C10863" t="n">
        <v>-0.7508570611475546</v>
      </c>
      <c r="D10863" t="n">
        <v>-1.0199308266</v>
      </c>
      <c r="E10863" t="n">
        <v>-0.9044546425751775</v>
      </c>
      <c r="F10863" t="n">
        <v>-10.09156260245</v>
      </c>
      <c r="G10863" t="n">
        <v>-9.686092233966576</v>
      </c>
    </row>
    <row r="10864">
      <c r="A10864" s="3" t="n">
        <v>45392.39464597222</v>
      </c>
      <c r="B10864" t="n">
        <v>-0.4309532342499999</v>
      </c>
      <c r="C10864" t="n">
        <v>-0.5334255032036145</v>
      </c>
      <c r="D10864" t="n">
        <v>-0.2418123757</v>
      </c>
      <c r="E10864" t="n">
        <v>-0.6010334626765752</v>
      </c>
      <c r="F10864" t="n">
        <v>-10.1107149899</v>
      </c>
      <c r="G10864" t="n">
        <v>-9.581355588954573</v>
      </c>
    </row>
    <row r="10865">
      <c r="A10865" s="3" t="n">
        <v>45392.39464653935</v>
      </c>
      <c r="B10865" t="n">
        <v>-0.58897759235</v>
      </c>
      <c r="C10865" t="n">
        <v>-0.685048724816552</v>
      </c>
      <c r="D10865" t="n">
        <v>-1.2210456048</v>
      </c>
      <c r="E10865" t="n">
        <v>-0.4353863429551295</v>
      </c>
      <c r="F10865" t="n">
        <v>-9.763549773249999</v>
      </c>
      <c r="G10865" t="n">
        <v>-9.711819351610167</v>
      </c>
    </row>
    <row r="10866">
      <c r="A10866" s="3" t="n">
        <v>45392.39464765046</v>
      </c>
      <c r="B10866" t="n">
        <v>-1.50835102985</v>
      </c>
      <c r="C10866" t="n">
        <v>-1.185728886437882</v>
      </c>
      <c r="D10866" t="n">
        <v>-0.4668651865499999</v>
      </c>
      <c r="E10866" t="n">
        <v>-0.1148191841934735</v>
      </c>
      <c r="F10866" t="n">
        <v>-9.921574131349999</v>
      </c>
      <c r="G10866" t="n">
        <v>-9.548070218701891</v>
      </c>
    </row>
    <row r="10867">
      <c r="A10867" s="3" t="n">
        <v>45392.39464768519</v>
      </c>
      <c r="B10867" t="n">
        <v>-0.1628100033</v>
      </c>
      <c r="C10867" t="n">
        <v>-0.9965091632200493</v>
      </c>
      <c r="D10867" t="n">
        <v>1.03190474625</v>
      </c>
      <c r="E10867" t="n">
        <v>0.2909224787473201</v>
      </c>
      <c r="F10867" t="n">
        <v>-8.63349026715</v>
      </c>
      <c r="G10867" t="n">
        <v>-9.900978703353289</v>
      </c>
    </row>
    <row r="10868">
      <c r="A10868" s="3" t="n">
        <v>45392.39464822916</v>
      </c>
      <c r="B10868" t="n">
        <v>-1.1994905881</v>
      </c>
      <c r="C10868" t="n">
        <v>-0.808142984301401</v>
      </c>
      <c r="D10868" t="n">
        <v>0.52911780075</v>
      </c>
      <c r="E10868" t="n">
        <v>0.9304418764666694</v>
      </c>
      <c r="F10868" t="n">
        <v>-10.5560349664</v>
      </c>
      <c r="G10868" t="n">
        <v>-10.18447631364711</v>
      </c>
    </row>
    <row r="10869">
      <c r="A10869" s="3" t="n">
        <v>45392.3946487963</v>
      </c>
      <c r="B10869" t="n">
        <v>-2.01831644315</v>
      </c>
      <c r="C10869" t="n">
        <v>-0.7602019756618903</v>
      </c>
      <c r="D10869" t="n">
        <v>1.0486643111</v>
      </c>
      <c r="E10869" t="n">
        <v>0.8864022686558302</v>
      </c>
      <c r="F10869" t="n">
        <v>-9.603142399199999</v>
      </c>
      <c r="G10869" t="n">
        <v>-10.62584581034979</v>
      </c>
    </row>
    <row r="10870">
      <c r="A10870" s="3" t="n">
        <v>45392.39464935185</v>
      </c>
      <c r="B10870" t="n">
        <v>0.32800302255</v>
      </c>
      <c r="C10870" t="n">
        <v>-0.3704482153705139</v>
      </c>
      <c r="D10870" t="n">
        <v>1.0558427789</v>
      </c>
      <c r="E10870" t="n">
        <v>0.790633656483219</v>
      </c>
      <c r="F10870" t="n">
        <v>-11.8105997009</v>
      </c>
      <c r="G10870" t="n">
        <v>-11.14688940068849</v>
      </c>
    </row>
    <row r="10871">
      <c r="A10871" s="3" t="n">
        <v>45392.39464991898</v>
      </c>
      <c r="B10871" t="n">
        <v>0.6919278040499999</v>
      </c>
      <c r="C10871" t="n">
        <v>0.004737640619580513</v>
      </c>
      <c r="D10871" t="n">
        <v>1.45327688345</v>
      </c>
      <c r="E10871" t="n">
        <v>0.2954002774308866</v>
      </c>
      <c r="F10871" t="n">
        <v>-13.1106476781</v>
      </c>
      <c r="G10871" t="n">
        <v>-11.76228210775679</v>
      </c>
    </row>
    <row r="10872">
      <c r="A10872" s="3" t="n">
        <v>45392.39465048611</v>
      </c>
      <c r="B10872" t="n">
        <v>-0.6967134492499999</v>
      </c>
      <c r="C10872" t="n">
        <v>0.2843453026060616</v>
      </c>
      <c r="D10872" t="n">
        <v>0.34715541</v>
      </c>
      <c r="E10872" t="n">
        <v>-0.04419818294149197</v>
      </c>
      <c r="F10872" t="n">
        <v>-11.12585036465</v>
      </c>
      <c r="G10872" t="n">
        <v>-12.11938027217195</v>
      </c>
    </row>
    <row r="10873">
      <c r="A10873" s="3" t="n">
        <v>45392.39465105324</v>
      </c>
      <c r="B10873" t="n">
        <v>0.8834614852</v>
      </c>
      <c r="C10873" t="n">
        <v>0.4302011167714466</v>
      </c>
      <c r="D10873" t="n">
        <v>-2.46602924225</v>
      </c>
      <c r="E10873" t="n">
        <v>-0.1405962723193478</v>
      </c>
      <c r="F10873" t="n">
        <v>-12.11226206155</v>
      </c>
      <c r="G10873" t="n">
        <v>-12.01661944997136</v>
      </c>
    </row>
    <row r="10874">
      <c r="A10874" s="3" t="n">
        <v>45392.3946516088</v>
      </c>
      <c r="B10874" t="n">
        <v>0.8595136459</v>
      </c>
      <c r="C10874" t="n">
        <v>0.176283014559208</v>
      </c>
      <c r="D10874" t="n">
        <v>-0.335191297</v>
      </c>
      <c r="E10874" t="n">
        <v>-0.2008256534699307</v>
      </c>
      <c r="F10874" t="n">
        <v>-12.06438599625</v>
      </c>
      <c r="G10874" t="n">
        <v>-11.92257614527835</v>
      </c>
    </row>
    <row r="10875">
      <c r="A10875" s="3" t="n">
        <v>45392.39465217593</v>
      </c>
      <c r="B10875" t="n">
        <v>-0.196329133</v>
      </c>
      <c r="C10875" t="n">
        <v>-0.218983614606877</v>
      </c>
      <c r="D10875" t="n">
        <v>-0.0263406619</v>
      </c>
      <c r="E10875" t="n">
        <v>-0.01031563570839172</v>
      </c>
      <c r="F10875" t="n">
        <v>-12.00931184985</v>
      </c>
      <c r="G10875" t="n">
        <v>-11.2482253326456</v>
      </c>
    </row>
    <row r="10876">
      <c r="A10876" s="3" t="n">
        <v>45392.39465274305</v>
      </c>
      <c r="B10876" t="n">
        <v>-0.3782817171</v>
      </c>
      <c r="C10876" t="n">
        <v>-0.4098273556396281</v>
      </c>
      <c r="D10876" t="n">
        <v>1.58496057965</v>
      </c>
      <c r="E10876" t="n">
        <v>0.2426168867491847</v>
      </c>
      <c r="F10876" t="n">
        <v>-10.27112236395</v>
      </c>
      <c r="G10876" t="n">
        <v>-11.20899822974047</v>
      </c>
    </row>
    <row r="10877">
      <c r="A10877" s="3" t="n">
        <v>45392.39465329861</v>
      </c>
      <c r="B10877" t="n">
        <v>-2.09731881555</v>
      </c>
      <c r="C10877" t="n">
        <v>-0.8564706355472052</v>
      </c>
      <c r="D10877" t="n">
        <v>1.1492217002</v>
      </c>
      <c r="E10877" t="n">
        <v>1.428763070146857</v>
      </c>
      <c r="F10877" t="n">
        <v>-10.68532584</v>
      </c>
      <c r="G10877" t="n">
        <v>-10.77740047685003</v>
      </c>
    </row>
    <row r="10878">
      <c r="A10878" s="3" t="n">
        <v>45392.39465386574</v>
      </c>
      <c r="B10878" t="n">
        <v>-1.503555578</v>
      </c>
      <c r="C10878" t="n">
        <v>-1.6282853078211</v>
      </c>
      <c r="D10878" t="n">
        <v>1.58974622485</v>
      </c>
      <c r="E10878" t="n">
        <v>2.459582501411545</v>
      </c>
      <c r="F10878" t="n">
        <v>-10.50814909445</v>
      </c>
      <c r="G10878" t="n">
        <v>-10.41762873161739</v>
      </c>
    </row>
    <row r="10879">
      <c r="A10879" s="3" t="n">
        <v>45392.39465443287</v>
      </c>
      <c r="B10879" t="n">
        <v>-0.42616758905</v>
      </c>
      <c r="C10879" t="n">
        <v>-1.921621525449889</v>
      </c>
      <c r="D10879" t="n">
        <v>2.2457620766</v>
      </c>
      <c r="E10879" t="n">
        <v>2.425093404875182</v>
      </c>
      <c r="F10879" t="n">
        <v>-10.10352671545</v>
      </c>
      <c r="G10879" t="n">
        <v>-10.24507297555656</v>
      </c>
    </row>
    <row r="10880">
      <c r="A10880" s="3" t="n">
        <v>45392.394655</v>
      </c>
      <c r="B10880" t="n">
        <v>-2.03028055615</v>
      </c>
      <c r="C10880" t="n">
        <v>-1.963166129482407</v>
      </c>
      <c r="D10880" t="n">
        <v>2.6862964079</v>
      </c>
      <c r="E10880" t="n">
        <v>2.434352139738002</v>
      </c>
      <c r="F10880" t="n">
        <v>-11.89439752515</v>
      </c>
      <c r="G10880" t="n">
        <v>-10.31414352029828</v>
      </c>
    </row>
    <row r="10881">
      <c r="A10881" s="3" t="n">
        <v>45392.39465555555</v>
      </c>
      <c r="B10881" t="n">
        <v>-3.45244093915</v>
      </c>
      <c r="C10881" t="n">
        <v>-1.849807770389749</v>
      </c>
      <c r="D10881" t="n">
        <v>5.08768021335</v>
      </c>
      <c r="E10881" t="n">
        <v>2.284398311698141</v>
      </c>
      <c r="F10881" t="n">
        <v>-7.8338266062</v>
      </c>
      <c r="G10881" t="n">
        <v>-10.64301341413336</v>
      </c>
    </row>
    <row r="10882">
      <c r="A10882" s="3" t="n">
        <v>45392.39465667824</v>
      </c>
      <c r="B10882" t="n">
        <v>-1.9393042641</v>
      </c>
      <c r="C10882" t="n">
        <v>-1.532980168442778</v>
      </c>
      <c r="D10882" t="n">
        <v>0.6584086743500001</v>
      </c>
      <c r="E10882" t="n">
        <v>2.035740962876113</v>
      </c>
      <c r="F10882" t="n">
        <v>-11.99734773685</v>
      </c>
      <c r="G10882" t="n">
        <v>-10.89264066121378</v>
      </c>
    </row>
    <row r="10883">
      <c r="A10883" s="3" t="n">
        <v>45392.39465673611</v>
      </c>
      <c r="B10883" t="n">
        <v>-0.4309532342499999</v>
      </c>
      <c r="C10883" t="n">
        <v>-1.501615347156065</v>
      </c>
      <c r="D10883" t="n">
        <v>-0.5386988978</v>
      </c>
      <c r="E10883" t="n">
        <v>1.505840687465272</v>
      </c>
      <c r="F10883" t="n">
        <v>-10.98220255545</v>
      </c>
      <c r="G10883" t="n">
        <v>-11.09762751172975</v>
      </c>
    </row>
    <row r="10884">
      <c r="A10884" s="3" t="n">
        <v>45392.39465725695</v>
      </c>
      <c r="B10884" t="n">
        <v>-0.8858543077999999</v>
      </c>
      <c r="C10884" t="n">
        <v>-1.350557139454666</v>
      </c>
      <c r="D10884" t="n">
        <v>1.52031514285</v>
      </c>
      <c r="E10884" t="n">
        <v>0.7528764081118903</v>
      </c>
      <c r="F10884" t="n">
        <v>-11.55920622815</v>
      </c>
      <c r="G10884" t="n">
        <v>-11.00256815580318</v>
      </c>
    </row>
    <row r="10885">
      <c r="A10885" s="3" t="n">
        <v>45392.39465782407</v>
      </c>
      <c r="B10885" t="n">
        <v>-0.4836247513999999</v>
      </c>
      <c r="C10885" t="n">
        <v>-0.6466894532881136</v>
      </c>
      <c r="D10885" t="n">
        <v>0.6009417053499999</v>
      </c>
      <c r="E10885" t="n">
        <v>-0.3009523957649194</v>
      </c>
      <c r="F10885" t="n">
        <v>-11.4155486123</v>
      </c>
      <c r="G10885" t="n">
        <v>-10.72624604159723</v>
      </c>
    </row>
    <row r="10886">
      <c r="A10886" s="3" t="n">
        <v>45392.3946583912</v>
      </c>
      <c r="B10886" t="n">
        <v>-0.5841821404999999</v>
      </c>
      <c r="C10886" t="n">
        <v>0.09152258417517525</v>
      </c>
      <c r="D10886" t="n">
        <v>-0.9145877922999999</v>
      </c>
      <c r="E10886" t="n">
        <v>-1.386681317718768</v>
      </c>
      <c r="F10886" t="n">
        <v>-10.9247453931</v>
      </c>
      <c r="G10886" t="n">
        <v>-10.92192393531553</v>
      </c>
    </row>
    <row r="10887">
      <c r="A10887" s="3" t="n">
        <v>45392.39465950232</v>
      </c>
      <c r="B10887" t="n">
        <v>-0.7134730141</v>
      </c>
      <c r="C10887" t="n">
        <v>0.2233875548145695</v>
      </c>
      <c r="D10887" t="n">
        <v>-1.4556795127</v>
      </c>
      <c r="E10887" t="n">
        <v>-1.419781253135086</v>
      </c>
      <c r="F10887" t="n">
        <v>-9.68694022345</v>
      </c>
      <c r="G10887" t="n">
        <v>-10.14900358039863</v>
      </c>
    </row>
    <row r="10888">
      <c r="A10888" s="3" t="n">
        <v>45392.39465953704</v>
      </c>
      <c r="B10888" t="n">
        <v>0.7158658366999999</v>
      </c>
      <c r="C10888" t="n">
        <v>0.3455630523488356</v>
      </c>
      <c r="D10888" t="n">
        <v>-2.5163079368</v>
      </c>
      <c r="E10888" t="n">
        <v>-1.915240459449306</v>
      </c>
      <c r="F10888" t="n">
        <v>-9.0931769859</v>
      </c>
      <c r="G10888" t="n">
        <v>-10.24051919247998</v>
      </c>
    </row>
    <row r="10889">
      <c r="A10889" s="3" t="n">
        <v>45392.39466008102</v>
      </c>
      <c r="B10889" t="n">
        <v>1.9393042641</v>
      </c>
      <c r="C10889" t="n">
        <v>0.4220604771645698</v>
      </c>
      <c r="D10889" t="n">
        <v>-3.32315006555</v>
      </c>
      <c r="E10889" t="n">
        <v>-1.808466271451054</v>
      </c>
      <c r="F10889" t="n">
        <v>-10.2160580242</v>
      </c>
      <c r="G10889" t="n">
        <v>-9.945000709484642</v>
      </c>
    </row>
    <row r="10890">
      <c r="A10890" s="3" t="n">
        <v>45392.39466063657</v>
      </c>
      <c r="B10890" t="n">
        <v>1.04386885925</v>
      </c>
      <c r="C10890" t="n">
        <v>0.6839539689304216</v>
      </c>
      <c r="D10890" t="n">
        <v>-1.85311361725</v>
      </c>
      <c r="E10890" t="n">
        <v>-1.589348084003734</v>
      </c>
      <c r="F10890" t="n">
        <v>-10.87446669855</v>
      </c>
      <c r="G10890" t="n">
        <v>-9.944203353403873</v>
      </c>
    </row>
    <row r="10891">
      <c r="A10891" s="3" t="n">
        <v>45392.3946612037</v>
      </c>
      <c r="B10891" t="n">
        <v>-0.5817893178999999</v>
      </c>
      <c r="C10891" t="n">
        <v>0.9570265845097929</v>
      </c>
      <c r="D10891" t="n">
        <v>0.25378629535</v>
      </c>
      <c r="E10891" t="n">
        <v>-1.254019151013873</v>
      </c>
      <c r="F10891" t="n">
        <v>-9.471458703</v>
      </c>
      <c r="G10891" t="n">
        <v>-10.20967400934665</v>
      </c>
    </row>
    <row r="10892">
      <c r="A10892" s="3" t="n">
        <v>45392.39466177084</v>
      </c>
      <c r="B10892" t="n">
        <v>0.5506630108</v>
      </c>
      <c r="C10892" t="n">
        <v>0.9574338919449912</v>
      </c>
      <c r="D10892" t="n">
        <v>-1.03908321405</v>
      </c>
      <c r="E10892" t="n">
        <v>-0.6766365164404446</v>
      </c>
      <c r="F10892" t="n">
        <v>-11.7100423118</v>
      </c>
      <c r="G10892" t="n">
        <v>-10.55591806381705</v>
      </c>
    </row>
    <row r="10893">
      <c r="A10893" s="3" t="n">
        <v>45392.39466233796</v>
      </c>
      <c r="B10893" t="n">
        <v>0.4381415087</v>
      </c>
      <c r="C10893" t="n">
        <v>0.9293620248597929</v>
      </c>
      <c r="D10893" t="n">
        <v>1.85072079465</v>
      </c>
      <c r="E10893" t="n">
        <v>-0.3086329228981361</v>
      </c>
      <c r="F10893" t="n">
        <v>-9.033327000949999</v>
      </c>
      <c r="G10893" t="n">
        <v>-10.77371854839117</v>
      </c>
    </row>
    <row r="10894">
      <c r="A10894" s="3" t="n">
        <v>45392.39466344907</v>
      </c>
      <c r="B10894" t="n">
        <v>2.2218142373</v>
      </c>
      <c r="C10894" t="n">
        <v>0.5863654802547802</v>
      </c>
      <c r="D10894" t="n">
        <v>-2.4588409678</v>
      </c>
      <c r="E10894" t="n">
        <v>-0.2496035648207464</v>
      </c>
      <c r="F10894" t="n">
        <v>-11.2742936257</v>
      </c>
      <c r="G10894" t="n">
        <v>-10.56798488375982</v>
      </c>
    </row>
    <row r="10895">
      <c r="A10895" s="3" t="n">
        <v>45392.3946634838</v>
      </c>
      <c r="B10895" t="n">
        <v>0.5817893178999999</v>
      </c>
      <c r="C10895" t="n">
        <v>0.04135878058764575</v>
      </c>
      <c r="D10895" t="n">
        <v>-0.5793964953</v>
      </c>
      <c r="E10895" t="n">
        <v>-0.7023256190282071</v>
      </c>
      <c r="F10895" t="n">
        <v>-11.2072553663</v>
      </c>
      <c r="G10895" t="n">
        <v>-10.48040294987264</v>
      </c>
    </row>
    <row r="10896">
      <c r="A10896" s="3" t="n">
        <v>45392.39466402778</v>
      </c>
      <c r="B10896" t="n">
        <v>-0.42377476645</v>
      </c>
      <c r="C10896" t="n">
        <v>-0.1280382969409095</v>
      </c>
      <c r="D10896" t="n">
        <v>0.32561019995</v>
      </c>
      <c r="E10896" t="n">
        <v>-1.186133610769467</v>
      </c>
      <c r="F10896" t="n">
        <v>-10.53448975635</v>
      </c>
      <c r="G10896" t="n">
        <v>-10.55291021110457</v>
      </c>
    </row>
    <row r="10897">
      <c r="A10897" s="3" t="n">
        <v>45392.39466459491</v>
      </c>
      <c r="B10897" t="n">
        <v>-0.25617911795</v>
      </c>
      <c r="C10897" t="n">
        <v>-0.567610136403498</v>
      </c>
      <c r="D10897" t="n">
        <v>-1.72142992105</v>
      </c>
      <c r="E10897" t="n">
        <v>-0.7613273859015173</v>
      </c>
      <c r="F10897" t="n">
        <v>-10.19211999155</v>
      </c>
      <c r="G10897" t="n">
        <v>-10.36114437065994</v>
      </c>
    </row>
    <row r="10898">
      <c r="A10898" s="3" t="n">
        <v>45392.39466516204</v>
      </c>
      <c r="B10898" t="n">
        <v>-3.0597924798</v>
      </c>
      <c r="C10898" t="n">
        <v>-1.22514499023392</v>
      </c>
      <c r="D10898" t="n">
        <v>-1.14442624835</v>
      </c>
      <c r="E10898" t="n">
        <v>-0.3530916564146863</v>
      </c>
      <c r="F10898" t="n">
        <v>-9.385268056149998</v>
      </c>
      <c r="G10898" t="n">
        <v>-10.43679876646553</v>
      </c>
    </row>
    <row r="10899">
      <c r="A10899" s="3" t="n">
        <v>45392.39466628472</v>
      </c>
      <c r="B10899" t="n">
        <v>-2.33913119125</v>
      </c>
      <c r="C10899" t="n">
        <v>-1.772450789272616</v>
      </c>
      <c r="D10899" t="n">
        <v>-0.7254469337499999</v>
      </c>
      <c r="E10899" t="n">
        <v>0.5711421305561788</v>
      </c>
      <c r="F10899" t="n">
        <v>-10.68292321075</v>
      </c>
      <c r="G10899" t="n">
        <v>-10.04104162192485</v>
      </c>
    </row>
    <row r="10900">
      <c r="A10900" s="3" t="n">
        <v>45392.39466685185</v>
      </c>
      <c r="B10900" t="n">
        <v>0.6488275773</v>
      </c>
      <c r="C10900" t="n">
        <v>-1.606553817139748</v>
      </c>
      <c r="D10900" t="n">
        <v>1.27371712195</v>
      </c>
      <c r="E10900" t="n">
        <v>0.7052619906345008</v>
      </c>
      <c r="F10900" t="n">
        <v>-10.49857780405</v>
      </c>
      <c r="G10900" t="n">
        <v>-10.17093746753476</v>
      </c>
    </row>
    <row r="10901">
      <c r="A10901" s="3" t="n">
        <v>45392.39466740741</v>
      </c>
      <c r="B10901" t="n">
        <v>-1.8100133905</v>
      </c>
      <c r="C10901" t="n">
        <v>-1.372625896602451</v>
      </c>
      <c r="D10901" t="n">
        <v>3.8450893985</v>
      </c>
      <c r="E10901" t="n">
        <v>1.091337068491029</v>
      </c>
      <c r="F10901" t="n">
        <v>-9.99579085855</v>
      </c>
      <c r="G10901" t="n">
        <v>-9.867688486923921</v>
      </c>
    </row>
    <row r="10902">
      <c r="A10902" s="3" t="n">
        <v>45392.39466797453</v>
      </c>
      <c r="B10902" t="n">
        <v>-2.7509418447</v>
      </c>
      <c r="C10902" t="n">
        <v>-1.433324511096974</v>
      </c>
      <c r="D10902" t="n">
        <v>1.41975775375</v>
      </c>
      <c r="E10902" t="n">
        <v>1.619088178836485</v>
      </c>
      <c r="F10902" t="n">
        <v>-9.82101674225</v>
      </c>
      <c r="G10902" t="n">
        <v>-9.930323766207836</v>
      </c>
    </row>
    <row r="10903">
      <c r="A10903" s="3" t="n">
        <v>45392.39466855324</v>
      </c>
      <c r="B10903" t="n">
        <v>-0.6608014969499999</v>
      </c>
      <c r="C10903" t="n">
        <v>-1.532547281424014</v>
      </c>
      <c r="D10903" t="n">
        <v>0.6153084475999999</v>
      </c>
      <c r="E10903" t="n">
        <v>1.721983093831706</v>
      </c>
      <c r="F10903" t="n">
        <v>-10.0077647782</v>
      </c>
      <c r="G10903" t="n">
        <v>-10.3283528989618</v>
      </c>
    </row>
    <row r="10904">
      <c r="A10904" s="3" t="n">
        <v>45392.39466966435</v>
      </c>
      <c r="B10904" t="n">
        <v>-0.3687104267</v>
      </c>
      <c r="C10904" t="n">
        <v>-1.748171215462592</v>
      </c>
      <c r="D10904" t="n">
        <v>0.3734960719</v>
      </c>
      <c r="E10904" t="n">
        <v>1.802186037928676</v>
      </c>
      <c r="F10904" t="n">
        <v>-10.7523640994</v>
      </c>
      <c r="G10904" t="n">
        <v>-10.50063537180411</v>
      </c>
    </row>
    <row r="10905">
      <c r="A10905" s="3" t="n">
        <v>45392.3946696875</v>
      </c>
      <c r="B10905" t="n">
        <v>-1.9704305712</v>
      </c>
      <c r="C10905" t="n">
        <v>-1.757977088245576</v>
      </c>
      <c r="D10905" t="n">
        <v>1.95367100635</v>
      </c>
      <c r="E10905" t="n">
        <v>1.302037698480423</v>
      </c>
      <c r="F10905" t="n">
        <v>-8.6167307023</v>
      </c>
      <c r="G10905" t="n">
        <v>-10.89019697661786</v>
      </c>
    </row>
    <row r="10906">
      <c r="A10906" s="3" t="n">
        <v>45392.39467023148</v>
      </c>
      <c r="B10906" t="n">
        <v>-3.0957044321</v>
      </c>
      <c r="C10906" t="n">
        <v>-1.089414942231705</v>
      </c>
      <c r="D10906" t="n">
        <v>1.364693414</v>
      </c>
      <c r="E10906" t="n">
        <v>0.8149712015389301</v>
      </c>
      <c r="F10906" t="n">
        <v>-12.9717855141</v>
      </c>
      <c r="G10906" t="n">
        <v>-10.88638465857485</v>
      </c>
    </row>
    <row r="10907">
      <c r="A10907" s="3" t="n">
        <v>45392.39467079861</v>
      </c>
      <c r="B10907" t="n">
        <v>-1.4987699328</v>
      </c>
      <c r="C10907" t="n">
        <v>-0.5569857169463884</v>
      </c>
      <c r="D10907" t="n">
        <v>1.0582356015</v>
      </c>
      <c r="E10907" t="n">
        <v>0.4459018377333346</v>
      </c>
      <c r="F10907" t="n">
        <v>-12.3349220498</v>
      </c>
      <c r="G10907" t="n">
        <v>-11.01855660707637</v>
      </c>
    </row>
    <row r="10908">
      <c r="A10908" s="3" t="n">
        <v>45392.39467136574</v>
      </c>
      <c r="B10908" t="n">
        <v>1.21385733035</v>
      </c>
      <c r="C10908" t="n">
        <v>-0.1486323990968536</v>
      </c>
      <c r="D10908" t="n">
        <v>0.751777789</v>
      </c>
      <c r="E10908" t="n">
        <v>-0.07346687279452227</v>
      </c>
      <c r="F10908" t="n">
        <v>-10.39562759235</v>
      </c>
      <c r="G10908" t="n">
        <v>-10.84783684334199</v>
      </c>
    </row>
    <row r="10909">
      <c r="A10909" s="3" t="n">
        <v>45392.3946719213</v>
      </c>
      <c r="B10909" t="n">
        <v>1.3359599295</v>
      </c>
      <c r="C10909" t="n">
        <v>0.4515816939699314</v>
      </c>
      <c r="D10909" t="n">
        <v>-1.99676142645</v>
      </c>
      <c r="E10909" t="n">
        <v>-1.006820295641611</v>
      </c>
      <c r="F10909" t="n">
        <v>-10.4267440928</v>
      </c>
      <c r="G10909" t="n">
        <v>-10.74534409243406</v>
      </c>
    </row>
    <row r="10910">
      <c r="A10910" s="3" t="n">
        <v>45392.39467248842</v>
      </c>
      <c r="B10910" t="n">
        <v>1.20907168515</v>
      </c>
      <c r="C10910" t="n">
        <v>1.201542463882404</v>
      </c>
      <c r="D10910" t="n">
        <v>-1.58017493445</v>
      </c>
      <c r="E10910" t="n">
        <v>-1.674573587334737</v>
      </c>
      <c r="F10910" t="n">
        <v>-9.0237459039</v>
      </c>
      <c r="G10910" t="n">
        <v>-10.75680731192637</v>
      </c>
    </row>
    <row r="10911">
      <c r="A10911" s="3" t="n">
        <v>45392.39467305555</v>
      </c>
      <c r="B10911" t="n">
        <v>1.10372865085</v>
      </c>
      <c r="C10911" t="n">
        <v>1.590754321038816</v>
      </c>
      <c r="D10911" t="n">
        <v>-2.7269940054</v>
      </c>
      <c r="E10911" t="n">
        <v>-1.59839383854476</v>
      </c>
      <c r="F10911" t="n">
        <v>-11.45147037125</v>
      </c>
      <c r="G10911" t="n">
        <v>-10.32642578936984</v>
      </c>
    </row>
    <row r="10912">
      <c r="A10912" s="3" t="n">
        <v>45392.39467362269</v>
      </c>
      <c r="B10912" t="n">
        <v>1.21385733035</v>
      </c>
      <c r="C10912" t="n">
        <v>1.11592103705956</v>
      </c>
      <c r="D10912" t="n">
        <v>-1.2641360249</v>
      </c>
      <c r="E10912" t="n">
        <v>-1.225171598487067</v>
      </c>
      <c r="F10912" t="n">
        <v>-9.92875259915</v>
      </c>
      <c r="G10912" t="n">
        <v>-10.31341154188418</v>
      </c>
    </row>
    <row r="10913">
      <c r="A10913" s="3" t="n">
        <v>45392.39467418982</v>
      </c>
      <c r="B10913" t="n">
        <v>0.58897759235</v>
      </c>
      <c r="C10913" t="n">
        <v>0.3600912271449893</v>
      </c>
      <c r="D10913" t="n">
        <v>-1.65199883905</v>
      </c>
      <c r="E10913" t="n">
        <v>-0.47582053246457</v>
      </c>
      <c r="F10913" t="n">
        <v>-11.38921775705</v>
      </c>
      <c r="G10913" t="n">
        <v>-10.56757593045329</v>
      </c>
    </row>
    <row r="10914">
      <c r="A10914" s="3" t="n">
        <v>45392.39467474537</v>
      </c>
      <c r="B10914" t="n">
        <v>0.5410917204</v>
      </c>
      <c r="C10914" t="n">
        <v>-0.1160037315043127</v>
      </c>
      <c r="D10914" t="n">
        <v>1.75494905075</v>
      </c>
      <c r="E10914" t="n">
        <v>0.2986835621383458</v>
      </c>
      <c r="F10914" t="n">
        <v>-10.8696712467</v>
      </c>
      <c r="G10914" t="n">
        <v>-10.88442630028698</v>
      </c>
    </row>
    <row r="10915">
      <c r="A10915" s="3" t="n">
        <v>45392.3946753125</v>
      </c>
      <c r="B10915" t="n">
        <v>-0.76375170865</v>
      </c>
      <c r="C10915" t="n">
        <v>-0.5439133153404445</v>
      </c>
      <c r="D10915" t="n">
        <v>2.1452046875</v>
      </c>
      <c r="E10915" t="n">
        <v>0.8821823002877648</v>
      </c>
      <c r="F10915" t="n">
        <v>-10.46745149695</v>
      </c>
      <c r="G10915" t="n">
        <v>-10.85336797681658</v>
      </c>
    </row>
    <row r="10916">
      <c r="A10916" s="3" t="n">
        <v>45392.39467587963</v>
      </c>
      <c r="B10916" t="n">
        <v>-2.2098501243</v>
      </c>
      <c r="C10916" t="n">
        <v>-0.8215629619289068</v>
      </c>
      <c r="D10916" t="n">
        <v>1.17555255545</v>
      </c>
      <c r="E10916" t="n">
        <v>1.491078981815039</v>
      </c>
      <c r="F10916" t="n">
        <v>-10.0101576008</v>
      </c>
      <c r="G10916" t="n">
        <v>-10.54722187405877</v>
      </c>
    </row>
    <row r="10917">
      <c r="A10917" s="3" t="n">
        <v>45392.39467643519</v>
      </c>
      <c r="B10917" t="n">
        <v>-1.04386885925</v>
      </c>
      <c r="C10917" t="n">
        <v>-0.8113712923346177</v>
      </c>
      <c r="D10917" t="n">
        <v>1.1970977655</v>
      </c>
      <c r="E10917" t="n">
        <v>1.292186335642661</v>
      </c>
      <c r="F10917" t="n">
        <v>-11.3724581922</v>
      </c>
      <c r="G10917" t="n">
        <v>-10.65436967484863</v>
      </c>
    </row>
    <row r="10918">
      <c r="A10918" s="3" t="n">
        <v>45392.39467699074</v>
      </c>
      <c r="B10918" t="n">
        <v>-0.45250825095</v>
      </c>
      <c r="C10918" t="n">
        <v>-1.121697291065505</v>
      </c>
      <c r="D10918" t="n">
        <v>0.1699884711</v>
      </c>
      <c r="E10918" t="n">
        <v>1.36016214735758</v>
      </c>
      <c r="F10918" t="n">
        <v>-11.08515276715</v>
      </c>
      <c r="G10918" t="n">
        <v>-10.3671814266935</v>
      </c>
    </row>
    <row r="10919">
      <c r="A10919" s="3" t="n">
        <v>45392.39467756944</v>
      </c>
      <c r="B10919" t="n">
        <v>-0.6703727873499999</v>
      </c>
      <c r="C10919" t="n">
        <v>-1.088138637594292</v>
      </c>
      <c r="D10919" t="n">
        <v>1.5346818851</v>
      </c>
      <c r="E10919" t="n">
        <v>0.6787182693593259</v>
      </c>
      <c r="F10919" t="n">
        <v>-8.87769546545</v>
      </c>
      <c r="G10919" t="n">
        <v>-10.31775716795632</v>
      </c>
    </row>
    <row r="10920">
      <c r="A10920" s="3" t="n">
        <v>45392.39467813657</v>
      </c>
      <c r="B10920" t="n">
        <v>-0.3423697648</v>
      </c>
      <c r="C10920" t="n">
        <v>-0.8426400816011679</v>
      </c>
      <c r="D10920" t="n">
        <v>0.7014990944499999</v>
      </c>
      <c r="E10920" t="n">
        <v>0.4687265527261085</v>
      </c>
      <c r="F10920" t="n">
        <v>-10.6302516936</v>
      </c>
      <c r="G10920" t="n">
        <v>-10.16059307479676</v>
      </c>
    </row>
    <row r="10921">
      <c r="A10921" s="3" t="n">
        <v>45392.39467924769</v>
      </c>
      <c r="B10921" t="n">
        <v>-0.7062847396499999</v>
      </c>
      <c r="C10921" t="n">
        <v>-0.6191039868991858</v>
      </c>
      <c r="D10921" t="n">
        <v>-0.9313473571499999</v>
      </c>
      <c r="E10921" t="n">
        <v>0.02869007464370638</v>
      </c>
      <c r="F10921" t="n">
        <v>-10.558427789</v>
      </c>
      <c r="G10921" t="n">
        <v>-10.10681027446937</v>
      </c>
    </row>
    <row r="10922">
      <c r="A10922" s="3" t="n">
        <v>45392.39467928241</v>
      </c>
      <c r="B10922" t="n">
        <v>-2.87304444385</v>
      </c>
      <c r="C10922" t="n">
        <v>-1.031079730387182</v>
      </c>
      <c r="D10922" t="n">
        <v>1.37427451105</v>
      </c>
      <c r="E10922" t="n">
        <v>-0.3307243793546629</v>
      </c>
      <c r="F10922" t="n">
        <v>-9.287103489649999</v>
      </c>
      <c r="G10922" t="n">
        <v>-9.685911096683128</v>
      </c>
    </row>
    <row r="10923">
      <c r="A10923" s="3" t="n">
        <v>45392.39467983796</v>
      </c>
      <c r="B10923" t="n">
        <v>0.38786281415</v>
      </c>
      <c r="C10923" t="n">
        <v>-1.188795624769001</v>
      </c>
      <c r="D10923" t="n">
        <v>-1.8986066666</v>
      </c>
      <c r="E10923" t="n">
        <v>-0.7700019050206317</v>
      </c>
      <c r="F10923" t="n">
        <v>-10.02213152045</v>
      </c>
      <c r="G10923" t="n">
        <v>-9.608114485046647</v>
      </c>
    </row>
    <row r="10924">
      <c r="A10924" s="3" t="n">
        <v>45392.39468039352</v>
      </c>
      <c r="B10924" t="n">
        <v>-0.7469921438</v>
      </c>
      <c r="C10924" t="n">
        <v>-1.171127470367602</v>
      </c>
      <c r="D10924" t="n">
        <v>-0.32800302255</v>
      </c>
      <c r="E10924" t="n">
        <v>-1.007480632934268</v>
      </c>
      <c r="F10924" t="n">
        <v>-9.536104139800001</v>
      </c>
      <c r="G10924" t="n">
        <v>-9.894235408504457</v>
      </c>
    </row>
    <row r="10925">
      <c r="A10925" s="3" t="n">
        <v>45392.39468094907</v>
      </c>
      <c r="B10925" t="n">
        <v>-1.16837408765</v>
      </c>
      <c r="C10925" t="n">
        <v>-0.9818740067875319</v>
      </c>
      <c r="D10925" t="n">
        <v>-2.2744955611</v>
      </c>
      <c r="E10925" t="n">
        <v>-0.5698329313515167</v>
      </c>
      <c r="F10925" t="n">
        <v>-10.16577932965</v>
      </c>
      <c r="G10925" t="n">
        <v>-9.841005118038373</v>
      </c>
    </row>
    <row r="10926">
      <c r="A10926" s="3" t="n">
        <v>45392.39468151621</v>
      </c>
      <c r="B10926" t="n">
        <v>-2.2218142373</v>
      </c>
      <c r="C10926" t="n">
        <v>-0.5614993133313536</v>
      </c>
      <c r="D10926" t="n">
        <v>-0.1364693414</v>
      </c>
      <c r="E10926" t="n">
        <v>-0.2704790881145694</v>
      </c>
      <c r="F10926" t="n">
        <v>-8.93994807965</v>
      </c>
      <c r="G10926" t="n">
        <v>-10.17378861958115</v>
      </c>
    </row>
    <row r="10927">
      <c r="A10927" s="3" t="n">
        <v>45392.39468208333</v>
      </c>
      <c r="B10927" t="n">
        <v>0.4812319287999999</v>
      </c>
      <c r="C10927" t="n">
        <v>-0.06868481650839176</v>
      </c>
      <c r="D10927" t="n">
        <v>-0.6416491095</v>
      </c>
      <c r="E10927" t="n">
        <v>-0.3708008204433577</v>
      </c>
      <c r="F10927" t="n">
        <v>-11.11867189685</v>
      </c>
      <c r="G10927" t="n">
        <v>-10.68134847763767</v>
      </c>
    </row>
    <row r="10928">
      <c r="A10928" s="3" t="n">
        <v>45392.39468320602</v>
      </c>
      <c r="B10928" t="n">
        <v>0.35673650705</v>
      </c>
      <c r="C10928" t="n">
        <v>0.05503185665058286</v>
      </c>
      <c r="D10928" t="n">
        <v>1.52270796545</v>
      </c>
      <c r="E10928" t="n">
        <v>-0.1031740273413755</v>
      </c>
      <c r="F10928" t="n">
        <v>-11.7555255545</v>
      </c>
      <c r="G10928" t="n">
        <v>-11.01865101608453</v>
      </c>
    </row>
    <row r="10929">
      <c r="A10929" s="3" t="n">
        <v>45392.39468322917</v>
      </c>
      <c r="B10929" t="n">
        <v>0.9217662600999998</v>
      </c>
      <c r="C10929" t="n">
        <v>0.547562852137181</v>
      </c>
      <c r="D10929" t="n">
        <v>0.92895453455</v>
      </c>
      <c r="E10929" t="n">
        <v>-0.6428181810484868</v>
      </c>
      <c r="F10929" t="n">
        <v>-10.9223525705</v>
      </c>
      <c r="G10929" t="n">
        <v>-11.48798187790015</v>
      </c>
    </row>
    <row r="10930">
      <c r="A10930" s="3" t="n">
        <v>45392.39468377315</v>
      </c>
      <c r="B10930" t="n">
        <v>0.87148756555</v>
      </c>
      <c r="C10930" t="n">
        <v>0.7180929063416104</v>
      </c>
      <c r="D10930" t="n">
        <v>-1.9464827319</v>
      </c>
      <c r="E10930" t="n">
        <v>-0.5895314966300714</v>
      </c>
      <c r="F10930" t="n">
        <v>-11.9494618649</v>
      </c>
      <c r="G10930" t="n">
        <v>-11.40801824806623</v>
      </c>
    </row>
    <row r="10931">
      <c r="A10931" s="3" t="n">
        <v>45392.39468434028</v>
      </c>
      <c r="B10931" t="n">
        <v>0.6536132225</v>
      </c>
      <c r="C10931" t="n">
        <v>0.8973338717089769</v>
      </c>
      <c r="D10931" t="n">
        <v>-2.02549491095</v>
      </c>
      <c r="E10931" t="n">
        <v>-1.247680694793244</v>
      </c>
      <c r="F10931" t="n">
        <v>-11.6860944725</v>
      </c>
      <c r="G10931" t="n">
        <v>-11.75863163372777</v>
      </c>
    </row>
    <row r="10932">
      <c r="A10932" s="3" t="n">
        <v>45392.39468490741</v>
      </c>
      <c r="B10932" t="n">
        <v>0.4692678157999999</v>
      </c>
      <c r="C10932" t="n">
        <v>0.1554672226790214</v>
      </c>
      <c r="D10932" t="n">
        <v>-1.64721319385</v>
      </c>
      <c r="E10932" t="n">
        <v>-1.297752055274479</v>
      </c>
      <c r="F10932" t="n">
        <v>-11.310205578</v>
      </c>
      <c r="G10932" t="n">
        <v>-11.24040129467626</v>
      </c>
    </row>
    <row r="10933">
      <c r="A10933" s="3" t="n">
        <v>45392.39468546296</v>
      </c>
      <c r="B10933" t="n">
        <v>-0.1747741163</v>
      </c>
      <c r="C10933" t="n">
        <v>-0.2952729738554787</v>
      </c>
      <c r="D10933" t="n">
        <v>-2.1787238172</v>
      </c>
      <c r="E10933" t="n">
        <v>-1.366525360226111</v>
      </c>
      <c r="F10933" t="n">
        <v>-11.12106471945</v>
      </c>
      <c r="G10933" t="n">
        <v>-10.96828778775434</v>
      </c>
    </row>
    <row r="10934">
      <c r="A10934" s="3" t="n">
        <v>45392.39468658565</v>
      </c>
      <c r="B10934" t="n">
        <v>-0.93613300235</v>
      </c>
      <c r="C10934" t="n">
        <v>-0.7444903736617737</v>
      </c>
      <c r="D10934" t="n">
        <v>0.8906399529999999</v>
      </c>
      <c r="E10934" t="n">
        <v>-0.9414133690402126</v>
      </c>
      <c r="F10934" t="n">
        <v>-9.660599561549999</v>
      </c>
      <c r="G10934" t="n">
        <v>-10.60696908348802</v>
      </c>
    </row>
    <row r="10935">
      <c r="A10935" s="3" t="n">
        <v>45392.39468662037</v>
      </c>
      <c r="B10935" t="n">
        <v>-0.39025563675</v>
      </c>
      <c r="C10935" t="n">
        <v>-0.9541360229888141</v>
      </c>
      <c r="D10935" t="n">
        <v>-1.5682010148</v>
      </c>
      <c r="E10935" t="n">
        <v>-0.1094422368593242</v>
      </c>
      <c r="F10935" t="n">
        <v>-12.2247933703</v>
      </c>
      <c r="G10935" t="n">
        <v>-10.36599786233359</v>
      </c>
    </row>
    <row r="10936">
      <c r="A10936" s="3" t="n">
        <v>45392.39468716435</v>
      </c>
      <c r="B10936" t="n">
        <v>-2.98078030075</v>
      </c>
      <c r="C10936" t="n">
        <v>-0.9193503038641052</v>
      </c>
      <c r="D10936" t="n">
        <v>1.61369406415</v>
      </c>
      <c r="E10936" t="n">
        <v>0.3683164919693485</v>
      </c>
      <c r="F10936" t="n">
        <v>-8.36055158435</v>
      </c>
      <c r="G10936" t="n">
        <v>-10.4389355417773</v>
      </c>
    </row>
    <row r="10937">
      <c r="A10937" s="3" t="n">
        <v>45392.39468827546</v>
      </c>
      <c r="B10937" t="n">
        <v>-0.18674803595</v>
      </c>
      <c r="C10937" t="n">
        <v>-0.8365030617437087</v>
      </c>
      <c r="D10937" t="n">
        <v>0.2035076008</v>
      </c>
      <c r="E10937" t="n">
        <v>0.527601633225759</v>
      </c>
      <c r="F10937" t="n">
        <v>-10.85051885925</v>
      </c>
      <c r="G10937" t="n">
        <v>-10.302895978528</v>
      </c>
    </row>
    <row r="10938">
      <c r="A10938" s="3" t="n">
        <v>45392.39468831018</v>
      </c>
      <c r="B10938" t="n">
        <v>-0.24900065015</v>
      </c>
      <c r="C10938" t="n">
        <v>-0.5164954306558289</v>
      </c>
      <c r="D10938" t="n">
        <v>0.59854888275</v>
      </c>
      <c r="E10938" t="n">
        <v>0.7099852755986036</v>
      </c>
      <c r="F10938" t="n">
        <v>-10.06043629535</v>
      </c>
      <c r="G10938" t="n">
        <v>-10.55385233528429</v>
      </c>
    </row>
    <row r="10939">
      <c r="A10939" s="3" t="n">
        <v>45392.39468942129</v>
      </c>
      <c r="B10939" t="n">
        <v>0.2298482627</v>
      </c>
      <c r="C10939" t="n">
        <v>-0.3933479775240105</v>
      </c>
      <c r="D10939" t="n">
        <v>1.1204882157</v>
      </c>
      <c r="E10939" t="n">
        <v>0.634152554206412</v>
      </c>
      <c r="F10939" t="n">
        <v>-11.784259039</v>
      </c>
      <c r="G10939" t="n">
        <v>-10.64604396615458</v>
      </c>
    </row>
    <row r="10940">
      <c r="A10940" s="3" t="n">
        <v>45392.39468997685</v>
      </c>
      <c r="B10940" t="n">
        <v>0.19153368115</v>
      </c>
      <c r="C10940" t="n">
        <v>-0.194724362735898</v>
      </c>
      <c r="D10940" t="n">
        <v>-0.0766095498</v>
      </c>
      <c r="E10940" t="n">
        <v>0.576513660230538</v>
      </c>
      <c r="F10940" t="n">
        <v>-10.893619086</v>
      </c>
      <c r="G10940" t="n">
        <v>-10.64447037600842</v>
      </c>
    </row>
    <row r="10941">
      <c r="A10941" s="3" t="n">
        <v>45392.39469054398</v>
      </c>
      <c r="B10941" t="n">
        <v>-0.45250825095</v>
      </c>
      <c r="C10941" t="n">
        <v>0.2421583515688819</v>
      </c>
      <c r="D10941" t="n">
        <v>-0.4285604116499999</v>
      </c>
      <c r="E10941" t="n">
        <v>-0.2460928298393946</v>
      </c>
      <c r="F10941" t="n">
        <v>-9.773130870299999</v>
      </c>
      <c r="G10941" t="n">
        <v>-11.32304520310959</v>
      </c>
    </row>
    <row r="10942">
      <c r="A10942" s="3" t="n">
        <v>45392.39469109954</v>
      </c>
      <c r="B10942" t="n">
        <v>0.12688824435</v>
      </c>
      <c r="C10942" t="n">
        <v>0.06031585797331018</v>
      </c>
      <c r="D10942" t="n">
        <v>0.5099654133</v>
      </c>
      <c r="E10942" t="n">
        <v>-0.7317528611525661</v>
      </c>
      <c r="F10942" t="n">
        <v>-12.0835383837</v>
      </c>
      <c r="G10942" t="n">
        <v>-10.91840307365364</v>
      </c>
    </row>
    <row r="10943">
      <c r="A10943" s="3" t="n">
        <v>45392.39469166667</v>
      </c>
      <c r="B10943" t="n">
        <v>-0.76375170865</v>
      </c>
      <c r="C10943" t="n">
        <v>0.2903327081878797</v>
      </c>
      <c r="D10943" t="n">
        <v>-0.8571208232999998</v>
      </c>
      <c r="E10943" t="n">
        <v>-1.460767518178675</v>
      </c>
      <c r="F10943" t="n">
        <v>-10.02452434305</v>
      </c>
      <c r="G10943" t="n">
        <v>-10.77681619252835</v>
      </c>
    </row>
    <row r="10944">
      <c r="A10944" s="3" t="n">
        <v>45392.39469223379</v>
      </c>
      <c r="B10944" t="n">
        <v>1.0558427789</v>
      </c>
      <c r="C10944" t="n">
        <v>0.3745475093671339</v>
      </c>
      <c r="D10944" t="n">
        <v>-2.9017681217</v>
      </c>
      <c r="E10944" t="n">
        <v>-1.759859164969236</v>
      </c>
      <c r="F10944" t="n">
        <v>-11.5783586156</v>
      </c>
      <c r="G10944" t="n">
        <v>-10.39391760061751</v>
      </c>
    </row>
    <row r="10945">
      <c r="A10945" s="3" t="n">
        <v>45392.39469280092</v>
      </c>
      <c r="B10945" t="n">
        <v>0.7876897413</v>
      </c>
      <c r="C10945" t="n">
        <v>-0.04878369475979036</v>
      </c>
      <c r="D10945" t="n">
        <v>-2.87304444385</v>
      </c>
      <c r="E10945" t="n">
        <v>-1.684840829854201</v>
      </c>
      <c r="F10945" t="n">
        <v>-11.101912332</v>
      </c>
      <c r="G10945" t="n">
        <v>-10.41420413056891</v>
      </c>
    </row>
    <row r="10946">
      <c r="A10946" s="3" t="n">
        <v>45392.39469336806</v>
      </c>
      <c r="B10946" t="n">
        <v>-0.1675956485</v>
      </c>
      <c r="C10946" t="n">
        <v>-0.3098518963509333</v>
      </c>
      <c r="D10946" t="n">
        <v>-1.7070631788</v>
      </c>
      <c r="E10946" t="n">
        <v>-1.429794071378326</v>
      </c>
      <c r="F10946" t="n">
        <v>-8.21690377515</v>
      </c>
      <c r="G10946" t="n">
        <v>-10.3934205017576</v>
      </c>
    </row>
    <row r="10947">
      <c r="A10947" s="3" t="n">
        <v>45392.39469393519</v>
      </c>
      <c r="B10947" t="n">
        <v>0.474053461</v>
      </c>
      <c r="C10947" t="n">
        <v>-0.1209669936518652</v>
      </c>
      <c r="D10947" t="n">
        <v>-1.35032667175</v>
      </c>
      <c r="E10947" t="n">
        <v>-1.643241317725413</v>
      </c>
      <c r="F10947" t="n">
        <v>-10.7188449697</v>
      </c>
      <c r="G10947" t="n">
        <v>-10.53670976246052</v>
      </c>
    </row>
    <row r="10948">
      <c r="A10948" s="3" t="n">
        <v>45392.3946950463</v>
      </c>
      <c r="B10948" t="n">
        <v>-1.491591465</v>
      </c>
      <c r="C10948" t="n">
        <v>0.07340394107552473</v>
      </c>
      <c r="D10948" t="n">
        <v>0.5434845429999999</v>
      </c>
      <c r="E10948" t="n">
        <v>-1.398173705708512</v>
      </c>
      <c r="F10948" t="n">
        <v>-10.50336344925</v>
      </c>
      <c r="G10948" t="n">
        <v>-10.8249017635329</v>
      </c>
    </row>
    <row r="10949">
      <c r="A10949" s="3" t="n">
        <v>45392.39469508102</v>
      </c>
      <c r="B10949" t="n">
        <v>-2.40377662805</v>
      </c>
      <c r="C10949" t="n">
        <v>-0.224068122608975</v>
      </c>
      <c r="D10949" t="n">
        <v>-0.3782817171</v>
      </c>
      <c r="E10949" t="n">
        <v>-0.5622688724741275</v>
      </c>
      <c r="F10949" t="n">
        <v>-11.5783586156</v>
      </c>
      <c r="G10949" t="n">
        <v>-10.54320551368966</v>
      </c>
    </row>
    <row r="10950">
      <c r="A10950" s="3" t="n">
        <v>45392.394695625</v>
      </c>
      <c r="B10950" t="n">
        <v>1.4724292709</v>
      </c>
      <c r="C10950" t="n">
        <v>-0.1621480201360144</v>
      </c>
      <c r="D10950" t="n">
        <v>-0.8475495329</v>
      </c>
      <c r="E10950" t="n">
        <v>-0.2320923396786718</v>
      </c>
      <c r="F10950" t="n">
        <v>-11.3413318851</v>
      </c>
      <c r="G10950" t="n">
        <v>-10.96031555278744</v>
      </c>
    </row>
    <row r="10951">
      <c r="A10951" s="3" t="n">
        <v>45392.39469619213</v>
      </c>
      <c r="B10951" t="n">
        <v>2.36786467575</v>
      </c>
      <c r="C10951" t="n">
        <v>-0.423249207731703</v>
      </c>
      <c r="D10951" t="n">
        <v>-2.7222083602</v>
      </c>
      <c r="E10951" t="n">
        <v>0.349753760782169</v>
      </c>
      <c r="F10951" t="n">
        <v>-12.1840957728</v>
      </c>
      <c r="G10951" t="n">
        <v>-11.48374586228663</v>
      </c>
    </row>
    <row r="10952">
      <c r="A10952" s="3" t="n">
        <v>45392.39469675926</v>
      </c>
      <c r="B10952" t="n">
        <v>-0.9911973420999999</v>
      </c>
      <c r="C10952" t="n">
        <v>-0.4201797948596748</v>
      </c>
      <c r="D10952" t="n">
        <v>1.30962907425</v>
      </c>
      <c r="E10952" t="n">
        <v>0.141145993343124</v>
      </c>
      <c r="F10952" t="n">
        <v>-9.569623269499999</v>
      </c>
      <c r="G10952" t="n">
        <v>-11.39865968653546</v>
      </c>
    </row>
    <row r="10953">
      <c r="A10953" s="3" t="n">
        <v>45392.39469730324</v>
      </c>
      <c r="B10953" t="n">
        <v>-1.92733034445</v>
      </c>
      <c r="C10953" t="n">
        <v>-0.2056831455252919</v>
      </c>
      <c r="D10953" t="n">
        <v>2.6958676983</v>
      </c>
      <c r="E10953" t="n">
        <v>-0.2970426055643367</v>
      </c>
      <c r="F10953" t="n">
        <v>-10.20647692715</v>
      </c>
      <c r="G10953" t="n">
        <v>-11.17161237680633</v>
      </c>
    </row>
    <row r="10954">
      <c r="A10954" s="3" t="n">
        <v>45392.39469788194</v>
      </c>
      <c r="B10954" t="n">
        <v>-0.6272823672499999</v>
      </c>
      <c r="C10954" t="n">
        <v>-0.5192345720145701</v>
      </c>
      <c r="D10954" t="n">
        <v>-0.3782817171</v>
      </c>
      <c r="E10954" t="n">
        <v>0.05737123415104906</v>
      </c>
      <c r="F10954" t="n">
        <v>-13.3404959408</v>
      </c>
      <c r="G10954" t="n">
        <v>-10.86095212903977</v>
      </c>
    </row>
    <row r="10955">
      <c r="A10955" s="3" t="n">
        <v>45392.39469844908</v>
      </c>
      <c r="B10955" t="n">
        <v>-2.03267337875</v>
      </c>
      <c r="C10955" t="n">
        <v>-1.195849234941262</v>
      </c>
      <c r="D10955" t="n">
        <v>0.9840188742999999</v>
      </c>
      <c r="E10955" t="n">
        <v>0.2269355504940566</v>
      </c>
      <c r="F10955" t="n">
        <v>-11.2096481889</v>
      </c>
      <c r="G10955" t="n">
        <v>-11.04495997210213</v>
      </c>
    </row>
    <row r="10956">
      <c r="A10956" s="3" t="n">
        <v>45392.39469900463</v>
      </c>
      <c r="B10956" t="n">
        <v>0.9073995178499999</v>
      </c>
      <c r="C10956" t="n">
        <v>-1.058559220950003</v>
      </c>
      <c r="D10956" t="n">
        <v>-3.56017679605</v>
      </c>
      <c r="E10956" t="n">
        <v>0.4946557010752926</v>
      </c>
      <c r="F10956" t="n">
        <v>-10.22803194385</v>
      </c>
      <c r="G10956" t="n">
        <v>-11.06337612930376</v>
      </c>
    </row>
    <row r="10957">
      <c r="A10957" s="3" t="n">
        <v>45392.39469957176</v>
      </c>
      <c r="B10957" t="n">
        <v>-0.8379684358499999</v>
      </c>
      <c r="C10957" t="n">
        <v>-0.6603913549586264</v>
      </c>
      <c r="D10957" t="n">
        <v>0.4812319287999999</v>
      </c>
      <c r="E10957" t="n">
        <v>0.3483030166432408</v>
      </c>
      <c r="F10957" t="n">
        <v>-9.69172586865</v>
      </c>
      <c r="G10957" t="n">
        <v>-11.20494710033954</v>
      </c>
    </row>
    <row r="10958">
      <c r="A10958" s="3" t="n">
        <v>45392.39470069444</v>
      </c>
      <c r="B10958" t="n">
        <v>-1.85789926245</v>
      </c>
      <c r="C10958" t="n">
        <v>-0.7033531685017501</v>
      </c>
      <c r="D10958" t="n">
        <v>3.1411876748</v>
      </c>
      <c r="E10958" t="n">
        <v>0.737754393796622</v>
      </c>
      <c r="F10958" t="n">
        <v>-11.575965793</v>
      </c>
      <c r="G10958" t="n">
        <v>-10.86349191423383</v>
      </c>
    </row>
    <row r="10959">
      <c r="A10959" s="3" t="n">
        <v>45392.39470074074</v>
      </c>
      <c r="B10959" t="n">
        <v>-0.5865749630999999</v>
      </c>
      <c r="C10959" t="n">
        <v>-1.101917895217253</v>
      </c>
      <c r="D10959" t="n">
        <v>0.8667019203499999</v>
      </c>
      <c r="E10959" t="n">
        <v>1.598544550067953</v>
      </c>
      <c r="F10959" t="n">
        <v>-12.3588698891</v>
      </c>
      <c r="G10959" t="n">
        <v>-10.54579936118499</v>
      </c>
    </row>
    <row r="10960">
      <c r="A10960" s="3" t="n">
        <v>45392.39470126158</v>
      </c>
      <c r="B10960" t="n">
        <v>0.06943108200000001</v>
      </c>
      <c r="C10960" t="n">
        <v>-1.153955203281938</v>
      </c>
      <c r="D10960" t="n">
        <v>2.4516625</v>
      </c>
      <c r="E10960" t="n">
        <v>1.889827954682056</v>
      </c>
      <c r="F10960" t="n">
        <v>-9.864107162350001</v>
      </c>
      <c r="G10960" t="n">
        <v>-10.59750742640597</v>
      </c>
    </row>
    <row r="10961">
      <c r="A10961" s="3" t="n">
        <v>45392.39470238426</v>
      </c>
      <c r="B10961" t="n">
        <v>-2.2744955611</v>
      </c>
      <c r="C10961" t="n">
        <v>-1.597233819288582</v>
      </c>
      <c r="D10961" t="n">
        <v>2.035076008</v>
      </c>
      <c r="E10961" t="n">
        <v>2.323195705030543</v>
      </c>
      <c r="F10961" t="n">
        <v>-10.22803194385</v>
      </c>
      <c r="G10961" t="n">
        <v>-10.66815542451961</v>
      </c>
    </row>
    <row r="10962">
      <c r="A10962" s="3" t="n">
        <v>45392.39470241898</v>
      </c>
      <c r="B10962" t="n">
        <v>-2.1811166398</v>
      </c>
      <c r="C10962" t="n">
        <v>-1.504295351443594</v>
      </c>
      <c r="D10962" t="n">
        <v>2.0159138139</v>
      </c>
      <c r="E10962" t="n">
        <v>1.702187833612592</v>
      </c>
      <c r="F10962" t="n">
        <v>-10.3836536727</v>
      </c>
      <c r="G10962" t="n">
        <v>-10.99988330533896</v>
      </c>
    </row>
    <row r="10963">
      <c r="A10963" s="3" t="n">
        <v>45392.39470351852</v>
      </c>
      <c r="B10963" t="n">
        <v>-1.7022775336</v>
      </c>
      <c r="C10963" t="n">
        <v>-1.272046471114106</v>
      </c>
      <c r="D10963" t="n">
        <v>1.3982125437</v>
      </c>
      <c r="E10963" t="n">
        <v>1.345847432929025</v>
      </c>
      <c r="F10963" t="n">
        <v>-11.04924081485</v>
      </c>
      <c r="G10963" t="n">
        <v>-10.87816835460551</v>
      </c>
    </row>
    <row r="10964">
      <c r="A10964" s="3" t="n">
        <v>45392.39470356482</v>
      </c>
      <c r="B10964" t="n">
        <v>-0.32082455475</v>
      </c>
      <c r="C10964" t="n">
        <v>-1.294475971254083</v>
      </c>
      <c r="D10964" t="n">
        <v>0.05267151714999999</v>
      </c>
      <c r="E10964" t="n">
        <v>1.151703971334852</v>
      </c>
      <c r="F10964" t="n">
        <v>-10.50575627185</v>
      </c>
      <c r="G10964" t="n">
        <v>-10.8636466947167</v>
      </c>
    </row>
    <row r="10965">
      <c r="A10965" s="3" t="n">
        <v>45392.39470408565</v>
      </c>
      <c r="B10965" t="n">
        <v>-1.41975775375</v>
      </c>
      <c r="C10965" t="n">
        <v>-1.031481803037182</v>
      </c>
      <c r="D10965" t="n">
        <v>0.6320680124499999</v>
      </c>
      <c r="E10965" t="n">
        <v>0.2544475012969704</v>
      </c>
      <c r="F10965" t="n">
        <v>-12.21521227325</v>
      </c>
      <c r="G10965" t="n">
        <v>-11.29805150401751</v>
      </c>
    </row>
    <row r="10966">
      <c r="A10966" s="3" t="n">
        <v>45392.39470520833</v>
      </c>
      <c r="B10966" t="n">
        <v>-0.0383047749</v>
      </c>
      <c r="C10966" t="n">
        <v>-0.1988581057338001</v>
      </c>
      <c r="D10966" t="n">
        <v>-0.14605043845</v>
      </c>
      <c r="E10966" t="n">
        <v>-0.727263724244291</v>
      </c>
      <c r="F10966" t="n">
        <v>-12.5049105209</v>
      </c>
      <c r="G10966" t="n">
        <v>-11.35242546932311</v>
      </c>
    </row>
    <row r="10967">
      <c r="A10967" s="3" t="n">
        <v>45392.39470524305</v>
      </c>
      <c r="B10967" t="n">
        <v>0.6847395296</v>
      </c>
      <c r="C10967" t="n">
        <v>0.7193536666386967</v>
      </c>
      <c r="D10967" t="n">
        <v>-0.39025563675</v>
      </c>
      <c r="E10967" t="n">
        <v>-1.808626378156415</v>
      </c>
      <c r="F10967" t="n">
        <v>-9.6414471741</v>
      </c>
      <c r="G10967" t="n">
        <v>-11.37625030260062</v>
      </c>
    </row>
    <row r="10968">
      <c r="A10968" s="3" t="n">
        <v>45392.39470577546</v>
      </c>
      <c r="B10968" t="n">
        <v>-0.04788587195</v>
      </c>
      <c r="C10968" t="n">
        <v>1.241691414746857</v>
      </c>
      <c r="D10968" t="n">
        <v>-2.84670378195</v>
      </c>
      <c r="E10968" t="n">
        <v>-2.482501282522618</v>
      </c>
      <c r="F10968" t="n">
        <v>-10.70687105005</v>
      </c>
      <c r="G10968" t="n">
        <v>-10.84473743903686</v>
      </c>
    </row>
    <row r="10969">
      <c r="A10969" s="3" t="n">
        <v>45392.39470689815</v>
      </c>
      <c r="B10969" t="n">
        <v>1.7429751311</v>
      </c>
      <c r="C10969" t="n">
        <v>1.356038142431705</v>
      </c>
      <c r="D10969" t="n">
        <v>-4.228156760799999</v>
      </c>
      <c r="E10969" t="n">
        <v>-2.770753540773085</v>
      </c>
      <c r="F10969" t="n">
        <v>-11.73637316705</v>
      </c>
      <c r="G10969" t="n">
        <v>-10.75650431158662</v>
      </c>
    </row>
    <row r="10970">
      <c r="A10970" s="3" t="n">
        <v>45392.39470693287</v>
      </c>
      <c r="B10970" t="n">
        <v>3.0669709476</v>
      </c>
      <c r="C10970" t="n">
        <v>1.41388286176096</v>
      </c>
      <c r="D10970" t="n">
        <v>-3.77086286465</v>
      </c>
      <c r="E10970" t="n">
        <v>-2.452007195746743</v>
      </c>
      <c r="F10970" t="n">
        <v>-10.3166154133</v>
      </c>
      <c r="G10970" t="n">
        <v>-10.24667374543895</v>
      </c>
    </row>
    <row r="10971">
      <c r="A10971" s="3" t="n">
        <v>45392.39470747685</v>
      </c>
      <c r="B10971" t="n">
        <v>2.39899098285</v>
      </c>
      <c r="C10971" t="n">
        <v>1.276375341301752</v>
      </c>
      <c r="D10971" t="n">
        <v>-2.4181433703</v>
      </c>
      <c r="E10971" t="n">
        <v>-1.893075121657581</v>
      </c>
      <c r="F10971" t="n">
        <v>-10.084374328</v>
      </c>
      <c r="G10971" t="n">
        <v>-10.1700319639921</v>
      </c>
    </row>
    <row r="10972">
      <c r="A10972" s="3" t="n">
        <v>45392.39470803241</v>
      </c>
      <c r="B10972" t="n">
        <v>-0.7493849664</v>
      </c>
      <c r="C10972" t="n">
        <v>0.6696553017473212</v>
      </c>
      <c r="D10972" t="n">
        <v>-0.1029502117</v>
      </c>
      <c r="E10972" t="n">
        <v>-1.261855350143593</v>
      </c>
      <c r="F10972" t="n">
        <v>-8.686161784299999</v>
      </c>
      <c r="G10972" t="n">
        <v>-10.40150589037835</v>
      </c>
    </row>
    <row r="10973">
      <c r="A10973" s="3" t="n">
        <v>45392.39470859954</v>
      </c>
      <c r="B10973" t="n">
        <v>-0.8140304032</v>
      </c>
      <c r="C10973" t="n">
        <v>0.3214811202541968</v>
      </c>
      <c r="D10973" t="n">
        <v>0.6679799647499999</v>
      </c>
      <c r="E10973" t="n">
        <v>-0.5039821223965049</v>
      </c>
      <c r="F10973" t="n">
        <v>-11.86327121805</v>
      </c>
      <c r="G10973" t="n">
        <v>-10.15127019667077</v>
      </c>
    </row>
    <row r="10974">
      <c r="A10974" s="3" t="n">
        <v>45392.39470917824</v>
      </c>
      <c r="B10974" t="n">
        <v>-0.0957717439</v>
      </c>
      <c r="C10974" t="n">
        <v>-0.299073542205945</v>
      </c>
      <c r="D10974" t="n">
        <v>1.7094560014</v>
      </c>
      <c r="E10974" t="n">
        <v>0.05999923347645708</v>
      </c>
      <c r="F10974" t="n">
        <v>-9.10993655075</v>
      </c>
      <c r="G10974" t="n">
        <v>-10.10906315228779</v>
      </c>
    </row>
    <row r="10975">
      <c r="A10975" s="3" t="n">
        <v>45392.3947097338</v>
      </c>
      <c r="B10975" t="n">
        <v>0.09816456649999999</v>
      </c>
      <c r="C10975" t="n">
        <v>-0.739438303040445</v>
      </c>
      <c r="D10975" t="n">
        <v>-1.1659714584</v>
      </c>
      <c r="E10975" t="n">
        <v>0.4820537672167847</v>
      </c>
      <c r="F10975" t="n">
        <v>-10.9558717002</v>
      </c>
      <c r="G10975" t="n">
        <v>-9.899913756025668</v>
      </c>
    </row>
    <row r="10976">
      <c r="A10976" s="3" t="n">
        <v>45392.39471028935</v>
      </c>
      <c r="B10976" t="n">
        <v>-2.03267337875</v>
      </c>
      <c r="C10976" t="n">
        <v>-0.9640579982784411</v>
      </c>
      <c r="D10976" t="n">
        <v>-0.9145877922999999</v>
      </c>
      <c r="E10976" t="n">
        <v>0.2576803126170172</v>
      </c>
      <c r="F10976" t="n">
        <v>-10.1753604267</v>
      </c>
      <c r="G10976" t="n">
        <v>-10.01370813386448</v>
      </c>
    </row>
    <row r="10977">
      <c r="A10977" s="3" t="n">
        <v>45392.39471197917</v>
      </c>
      <c r="B10977" t="n">
        <v>0.6057371572</v>
      </c>
      <c r="C10977" t="n">
        <v>-0.7543443196031492</v>
      </c>
      <c r="D10977" t="n">
        <v>-0.39504128195</v>
      </c>
      <c r="E10977" t="n">
        <v>-0.2928684015629379</v>
      </c>
      <c r="F10977" t="n">
        <v>-9.282317844449999</v>
      </c>
      <c r="G10977" t="n">
        <v>-9.978559248659234</v>
      </c>
    </row>
    <row r="10978">
      <c r="A10978" s="3" t="n">
        <v>45392.39471201389</v>
      </c>
      <c r="B10978" t="n">
        <v>-1.1300595061</v>
      </c>
      <c r="C10978" t="n">
        <v>-0.8016868254214475</v>
      </c>
      <c r="D10978" t="n">
        <v>0.50038431625</v>
      </c>
      <c r="E10978" t="n">
        <v>-0.6153152368192325</v>
      </c>
      <c r="F10978" t="n">
        <v>-9.804257177399998</v>
      </c>
      <c r="G10978" t="n">
        <v>-9.545670241133475</v>
      </c>
    </row>
    <row r="10979">
      <c r="A10979" s="3" t="n">
        <v>45392.39471254629</v>
      </c>
      <c r="B10979" t="n">
        <v>-1.2617432023</v>
      </c>
      <c r="C10979" t="n">
        <v>-0.8236424746340347</v>
      </c>
      <c r="D10979" t="n">
        <v>0.3711032493</v>
      </c>
      <c r="E10979" t="n">
        <v>-1.135381522478558</v>
      </c>
      <c r="F10979" t="n">
        <v>-8.415615924099999</v>
      </c>
      <c r="G10979" t="n">
        <v>-9.684249086671704</v>
      </c>
    </row>
    <row r="10980">
      <c r="A10980" s="3" t="n">
        <v>45392.39471366898</v>
      </c>
      <c r="B10980" t="n">
        <v>-1.3910340759</v>
      </c>
      <c r="C10980" t="n">
        <v>-0.7974685943620069</v>
      </c>
      <c r="D10980" t="n">
        <v>-2.50433401715</v>
      </c>
      <c r="E10980" t="n">
        <v>-0.9769410332442918</v>
      </c>
      <c r="F10980" t="n">
        <v>-11.5472323085</v>
      </c>
      <c r="G10980" t="n">
        <v>-9.64653764838569</v>
      </c>
    </row>
    <row r="10981">
      <c r="A10981" s="3" t="n">
        <v>45392.3947137037</v>
      </c>
      <c r="B10981" t="n">
        <v>0.28491260245</v>
      </c>
      <c r="C10981" t="n">
        <v>-0.471601181298253</v>
      </c>
      <c r="D10981" t="n">
        <v>-1.7022775336</v>
      </c>
      <c r="E10981" t="n">
        <v>-1.275233586645458</v>
      </c>
      <c r="F10981" t="n">
        <v>-9.059657856199999</v>
      </c>
      <c r="G10981" t="n">
        <v>-9.802132243218093</v>
      </c>
    </row>
    <row r="10982">
      <c r="A10982" s="3" t="n">
        <v>45392.39471423611</v>
      </c>
      <c r="B10982" t="n">
        <v>-0.32321737735</v>
      </c>
      <c r="C10982" t="n">
        <v>-0.389451148560141</v>
      </c>
      <c r="D10982" t="n">
        <v>-1.10372865085</v>
      </c>
      <c r="E10982" t="n">
        <v>-1.325997058879724</v>
      </c>
      <c r="F10982" t="n">
        <v>-9.5768017373</v>
      </c>
      <c r="G10982" t="n">
        <v>-10.11653229925189</v>
      </c>
    </row>
    <row r="10983">
      <c r="A10983" s="3" t="n">
        <v>45392.39471480324</v>
      </c>
      <c r="B10983" t="n">
        <v>-0.15562172885</v>
      </c>
      <c r="C10983" t="n">
        <v>0.02759204987424256</v>
      </c>
      <c r="D10983" t="n">
        <v>-2.06140686325</v>
      </c>
      <c r="E10983" t="n">
        <v>-1.00909120946667</v>
      </c>
      <c r="F10983" t="n">
        <v>-10.6877186626</v>
      </c>
      <c r="G10983" t="n">
        <v>-10.35701940564245</v>
      </c>
    </row>
    <row r="10984">
      <c r="A10984" s="3" t="n">
        <v>45392.39471592593</v>
      </c>
      <c r="B10984" t="n">
        <v>-0.277724328</v>
      </c>
      <c r="C10984" t="n">
        <v>-0.04739757392983701</v>
      </c>
      <c r="D10984" t="n">
        <v>0.7685373538499999</v>
      </c>
      <c r="E10984" t="n">
        <v>-0.2604042068066441</v>
      </c>
      <c r="F10984" t="n">
        <v>-10.81939255215</v>
      </c>
      <c r="G10984" t="n">
        <v>-10.59592656699478</v>
      </c>
    </row>
    <row r="10985">
      <c r="A10985" s="3" t="n">
        <v>45392.39471596065</v>
      </c>
      <c r="B10985" t="n">
        <v>0.8738803881499999</v>
      </c>
      <c r="C10985" t="n">
        <v>0.1813514295972033</v>
      </c>
      <c r="D10985" t="n">
        <v>-0.6847395296</v>
      </c>
      <c r="E10985" t="n">
        <v>0.4126407440827519</v>
      </c>
      <c r="F10985" t="n">
        <v>-10.2160580242</v>
      </c>
      <c r="G10985" t="n">
        <v>-10.46919065717998</v>
      </c>
    </row>
    <row r="10986">
      <c r="A10986" s="3" t="n">
        <v>45392.39471650463</v>
      </c>
      <c r="B10986" t="n">
        <v>0.28969824765</v>
      </c>
      <c r="C10986" t="n">
        <v>0.1735486279398606</v>
      </c>
      <c r="D10986" t="n">
        <v>1.5251105947</v>
      </c>
      <c r="E10986" t="n">
        <v>0.4671444589114235</v>
      </c>
      <c r="F10986" t="n">
        <v>-11.3987988541</v>
      </c>
      <c r="G10986" t="n">
        <v>-11.00347247066099</v>
      </c>
    </row>
    <row r="10987">
      <c r="A10987" s="3" t="n">
        <v>45392.39471706018</v>
      </c>
      <c r="B10987" t="n">
        <v>-0.3447625874</v>
      </c>
      <c r="C10987" t="n">
        <v>0.5110590947979037</v>
      </c>
      <c r="D10987" t="n">
        <v>1.48201036795</v>
      </c>
      <c r="E10987" t="n">
        <v>0.401346409276225</v>
      </c>
      <c r="F10987" t="n">
        <v>-10.8577071337</v>
      </c>
      <c r="G10987" t="n">
        <v>-11.00452797708779</v>
      </c>
    </row>
    <row r="10988">
      <c r="A10988" s="3" t="n">
        <v>45392.39471762731</v>
      </c>
      <c r="B10988" t="n">
        <v>-0.5123582359</v>
      </c>
      <c r="C10988" t="n">
        <v>0.6157514612993025</v>
      </c>
      <c r="D10988" t="n">
        <v>0.3375841196</v>
      </c>
      <c r="E10988" t="n">
        <v>-0.3695362197798379</v>
      </c>
      <c r="F10988" t="n">
        <v>-10.5967325639</v>
      </c>
      <c r="G10988" t="n">
        <v>-10.91769493751448</v>
      </c>
    </row>
    <row r="10989">
      <c r="A10989" s="3" t="n">
        <v>45392.39471819445</v>
      </c>
      <c r="B10989" t="n">
        <v>2.20266184985</v>
      </c>
      <c r="C10989" t="n">
        <v>0.2651944010121219</v>
      </c>
      <c r="D10989" t="n">
        <v>-1.7788870834</v>
      </c>
      <c r="E10989" t="n">
        <v>-0.6372182410086265</v>
      </c>
      <c r="F10989" t="n">
        <v>-10.9223525705</v>
      </c>
      <c r="G10989" t="n">
        <v>-10.83305131827614</v>
      </c>
    </row>
    <row r="10990">
      <c r="A10990" s="3" t="n">
        <v>45392.39471876158</v>
      </c>
      <c r="B10990" t="n">
        <v>0.0598597916</v>
      </c>
      <c r="C10990" t="n">
        <v>-0.004199806444288967</v>
      </c>
      <c r="D10990" t="n">
        <v>-1.6711512265</v>
      </c>
      <c r="E10990" t="n">
        <v>-0.8794795281135223</v>
      </c>
      <c r="F10990" t="n">
        <v>-11.7411686189</v>
      </c>
      <c r="G10990" t="n">
        <v>-10.90059620887416</v>
      </c>
    </row>
    <row r="10991">
      <c r="A10991" s="3" t="n">
        <v>45392.39471931713</v>
      </c>
      <c r="B10991" t="n">
        <v>0.51954651035</v>
      </c>
      <c r="C10991" t="n">
        <v>-0.03069863200710954</v>
      </c>
      <c r="D10991" t="n">
        <v>-1.5011627554</v>
      </c>
      <c r="E10991" t="n">
        <v>-1.230946686667486</v>
      </c>
      <c r="F10991" t="n">
        <v>-9.95748608365</v>
      </c>
      <c r="G10991" t="n">
        <v>-10.67016121590481</v>
      </c>
    </row>
    <row r="10992">
      <c r="A10992" s="3" t="n">
        <v>45392.39471988426</v>
      </c>
      <c r="B10992" t="n">
        <v>-1.41736493115</v>
      </c>
      <c r="C10992" t="n">
        <v>-0.5490356326644538</v>
      </c>
      <c r="D10992" t="n">
        <v>-2.3846242406</v>
      </c>
      <c r="E10992" t="n">
        <v>-0.9837800858014014</v>
      </c>
      <c r="F10992" t="n">
        <v>-10.70208540485</v>
      </c>
      <c r="G10992" t="n">
        <v>-10.63434305541122</v>
      </c>
    </row>
    <row r="10993">
      <c r="A10993" s="3" t="n">
        <v>45392.39472043981</v>
      </c>
      <c r="B10993" t="n">
        <v>-2.16435707495</v>
      </c>
      <c r="C10993" t="n">
        <v>-0.7906273473097924</v>
      </c>
      <c r="D10993" t="n">
        <v>3.25132616095</v>
      </c>
      <c r="E10993" t="n">
        <v>-0.1167620438596741</v>
      </c>
      <c r="F10993" t="n">
        <v>-10.615894758</v>
      </c>
      <c r="G10993" t="n">
        <v>-10.96518900065096</v>
      </c>
    </row>
    <row r="10994">
      <c r="A10994" s="3" t="n">
        <v>45392.39472101852</v>
      </c>
      <c r="B10994" t="n">
        <v>0.1412549866</v>
      </c>
      <c r="C10994" t="n">
        <v>-1.162605628673547</v>
      </c>
      <c r="D10994" t="n">
        <v>-1.1300595061</v>
      </c>
      <c r="E10994" t="n">
        <v>0.8285609096472051</v>
      </c>
      <c r="F10994" t="n">
        <v>-11.32696514285</v>
      </c>
      <c r="G10994" t="n">
        <v>-11.13690031042357</v>
      </c>
    </row>
    <row r="10995">
      <c r="A10995" s="3" t="n">
        <v>45392.39472157408</v>
      </c>
      <c r="B10995" t="n">
        <v>-0.9816260517000001</v>
      </c>
      <c r="C10995" t="n">
        <v>-1.126626835710143</v>
      </c>
      <c r="D10995" t="n">
        <v>1.34075538135</v>
      </c>
      <c r="E10995" t="n">
        <v>1.694212124028443</v>
      </c>
      <c r="F10995" t="n">
        <v>-10.3812608501</v>
      </c>
      <c r="G10995" t="n">
        <v>-11.01443321935225</v>
      </c>
    </row>
    <row r="10996">
      <c r="A10996" s="3" t="n">
        <v>45392.3947221412</v>
      </c>
      <c r="B10996" t="n">
        <v>-2.5187007594</v>
      </c>
      <c r="C10996" t="n">
        <v>-1.301302588338932</v>
      </c>
      <c r="D10996" t="n">
        <v>2.5282720498</v>
      </c>
      <c r="E10996" t="n">
        <v>2.369550002271918</v>
      </c>
      <c r="F10996" t="n">
        <v>-11.8201709913</v>
      </c>
      <c r="G10996" t="n">
        <v>-11.22734404880213</v>
      </c>
    </row>
    <row r="10997">
      <c r="A10997" s="3" t="n">
        <v>45392.39472270833</v>
      </c>
      <c r="B10997" t="n">
        <v>0.6655871421499999</v>
      </c>
      <c r="C10997" t="n">
        <v>-1.161372093831355</v>
      </c>
      <c r="D10997" t="n">
        <v>3.2417450639</v>
      </c>
      <c r="E10997" t="n">
        <v>2.24900256865292</v>
      </c>
      <c r="F10997" t="n">
        <v>-12.7347587836</v>
      </c>
      <c r="G10997" t="n">
        <v>-11.19740864390504</v>
      </c>
    </row>
    <row r="10998">
      <c r="A10998" s="3" t="n">
        <v>45392.39472383102</v>
      </c>
      <c r="B10998" t="n">
        <v>-1.5682010148</v>
      </c>
      <c r="C10998" t="n">
        <v>-1.242534306601053</v>
      </c>
      <c r="D10998" t="n">
        <v>1.99676142645</v>
      </c>
      <c r="E10998" t="n">
        <v>1.649168580425762</v>
      </c>
      <c r="F10998" t="n">
        <v>-10.0748030376</v>
      </c>
      <c r="G10998" t="n">
        <v>-11.26658969061903</v>
      </c>
    </row>
    <row r="10999">
      <c r="A10999" s="3" t="n">
        <v>45392.39472386574</v>
      </c>
      <c r="B10999" t="n">
        <v>-1.8124062131</v>
      </c>
      <c r="C10999" t="n">
        <v>-1.227291526477043</v>
      </c>
      <c r="D10999" t="n">
        <v>2.3104075134</v>
      </c>
      <c r="E10999" t="n">
        <v>1.616259063178443</v>
      </c>
      <c r="F10999" t="n">
        <v>-9.71567370795</v>
      </c>
      <c r="G10999" t="n">
        <v>-10.92281272869234</v>
      </c>
    </row>
    <row r="11000">
      <c r="A11000" s="3" t="n">
        <v>45392.39472439815</v>
      </c>
      <c r="B11000" t="n">
        <v>-1.45327688345</v>
      </c>
      <c r="C11000" t="n">
        <v>-0.7125542292900953</v>
      </c>
      <c r="D11000" t="n">
        <v>0.2322410853</v>
      </c>
      <c r="E11000" t="n">
        <v>0.6810646418129389</v>
      </c>
      <c r="F11000" t="n">
        <v>-11.7459542641</v>
      </c>
      <c r="G11000" t="n">
        <v>-10.80782863733546</v>
      </c>
    </row>
    <row r="11001">
      <c r="A11001" s="3" t="n">
        <v>45392.39472496528</v>
      </c>
      <c r="B11001" t="n">
        <v>-0.28969824765</v>
      </c>
      <c r="C11001" t="n">
        <v>-0.447846983331936</v>
      </c>
      <c r="D11001" t="n">
        <v>-1.8722660047</v>
      </c>
      <c r="E11001" t="n">
        <v>0.1891446074791381</v>
      </c>
      <c r="F11001" t="n">
        <v>-10.8912262634</v>
      </c>
      <c r="G11001" t="n">
        <v>-10.2091999069667</v>
      </c>
    </row>
    <row r="11002">
      <c r="A11002" s="3" t="n">
        <v>45392.39472553241</v>
      </c>
      <c r="B11002" t="n">
        <v>-0.2059004234</v>
      </c>
      <c r="C11002" t="n">
        <v>-0.3769976402924252</v>
      </c>
      <c r="D11002" t="n">
        <v>0.4022295564</v>
      </c>
      <c r="E11002" t="n">
        <v>-0.2819047040188819</v>
      </c>
      <c r="F11002" t="n">
        <v>-10.5296943045</v>
      </c>
      <c r="G11002" t="n">
        <v>-10.36717658051681</v>
      </c>
    </row>
    <row r="11003">
      <c r="A11003" s="3" t="n">
        <v>45392.39472608796</v>
      </c>
      <c r="B11003" t="n">
        <v>1.23541234705</v>
      </c>
      <c r="C11003" t="n">
        <v>0.1635046981566439</v>
      </c>
      <c r="D11003" t="n">
        <v>-0.5530558334</v>
      </c>
      <c r="E11003" t="n">
        <v>-0.6418108163580438</v>
      </c>
      <c r="F11003" t="n">
        <v>-9.047683936549999</v>
      </c>
      <c r="G11003" t="n">
        <v>-10.52740254297147</v>
      </c>
    </row>
    <row r="11004">
      <c r="A11004" s="3" t="n">
        <v>45392.39472666667</v>
      </c>
      <c r="B11004" t="n">
        <v>0.4070152016</v>
      </c>
      <c r="C11004" t="n">
        <v>0.3673955126643368</v>
      </c>
      <c r="D11004" t="n">
        <v>-0.8140304032</v>
      </c>
      <c r="E11004" t="n">
        <v>-1.162358062194526</v>
      </c>
      <c r="F11004" t="n">
        <v>-10.9007975538</v>
      </c>
      <c r="G11004" t="n">
        <v>-10.55622732761157</v>
      </c>
    </row>
    <row r="11005">
      <c r="A11005" s="3" t="n">
        <v>45392.39472722222</v>
      </c>
      <c r="B11005" t="n">
        <v>-0.62967518985</v>
      </c>
      <c r="C11005" t="n">
        <v>0.4736997586796051</v>
      </c>
      <c r="D11005" t="n">
        <v>0.45250825095</v>
      </c>
      <c r="E11005" t="n">
        <v>-1.054374455940912</v>
      </c>
      <c r="F11005" t="n">
        <v>-9.742004563199998</v>
      </c>
      <c r="G11005" t="n">
        <v>-10.36903248331448</v>
      </c>
    </row>
    <row r="11006">
      <c r="A11006" s="3" t="n">
        <v>45392.39472778935</v>
      </c>
      <c r="B11006" t="n">
        <v>0.751777789</v>
      </c>
      <c r="C11006" t="n">
        <v>0.4530120933104908</v>
      </c>
      <c r="D11006" t="n">
        <v>-2.19309055945</v>
      </c>
      <c r="E11006" t="n">
        <v>-1.126351700886367</v>
      </c>
      <c r="F11006" t="n">
        <v>-12.6413798623</v>
      </c>
      <c r="G11006" t="n">
        <v>-10.36830155642928</v>
      </c>
    </row>
    <row r="11007">
      <c r="A11007" s="3" t="n">
        <v>45392.39472834491</v>
      </c>
      <c r="B11007" t="n">
        <v>0.33039584515</v>
      </c>
      <c r="C11007" t="n">
        <v>0.06070314064067608</v>
      </c>
      <c r="D11007" t="n">
        <v>-2.33434554605</v>
      </c>
      <c r="E11007" t="n">
        <v>-1.351943283143943</v>
      </c>
      <c r="F11007" t="n">
        <v>-9.145848503049999</v>
      </c>
      <c r="G11007" t="n">
        <v>-10.25636712748849</v>
      </c>
    </row>
    <row r="11008">
      <c r="A11008" s="3" t="n">
        <v>45392.39472891204</v>
      </c>
      <c r="B11008" t="n">
        <v>0.15322890625</v>
      </c>
      <c r="C11008" t="n">
        <v>-0.07944454030431269</v>
      </c>
      <c r="D11008" t="n">
        <v>-1.8004421001</v>
      </c>
      <c r="E11008" t="n">
        <v>-0.9697529873875319</v>
      </c>
      <c r="F11008" t="n">
        <v>-10.91516429605</v>
      </c>
      <c r="G11008" t="n">
        <v>-10.53667917668499</v>
      </c>
    </row>
    <row r="11009">
      <c r="A11009" s="3" t="n">
        <v>45392.39472947917</v>
      </c>
      <c r="B11009" t="n">
        <v>0.62488954465</v>
      </c>
      <c r="C11009" t="n">
        <v>0.6493924311962723</v>
      </c>
      <c r="D11009" t="n">
        <v>0.32800302255</v>
      </c>
      <c r="E11009" t="n">
        <v>-1.053828278112357</v>
      </c>
      <c r="F11009" t="n">
        <v>-9.847347597500001</v>
      </c>
      <c r="G11009" t="n">
        <v>-10.64329693832905</v>
      </c>
    </row>
    <row r="11010">
      <c r="A11010" s="3" t="n">
        <v>45392.3947300463</v>
      </c>
      <c r="B11010" t="n">
        <v>-0.02393803265</v>
      </c>
      <c r="C11010" t="n">
        <v>1.064538031425994</v>
      </c>
      <c r="D11010" t="n">
        <v>-1.1947049429</v>
      </c>
      <c r="E11010" t="n">
        <v>-1.239722015405481</v>
      </c>
      <c r="F11010" t="n">
        <v>-9.971852825899999</v>
      </c>
      <c r="G11010" t="n">
        <v>-10.90698358404817</v>
      </c>
    </row>
    <row r="11011">
      <c r="A11011" s="3" t="n">
        <v>45392.39473060185</v>
      </c>
      <c r="B11011" t="n">
        <v>-0.6584086743500001</v>
      </c>
      <c r="C11011" t="n">
        <v>0.7718654199731956</v>
      </c>
      <c r="D11011" t="n">
        <v>-0.0023928226</v>
      </c>
      <c r="E11011" t="n">
        <v>-0.936226794156413</v>
      </c>
      <c r="F11011" t="n">
        <v>-10.91037865085</v>
      </c>
      <c r="G11011" t="n">
        <v>-10.6414348635139</v>
      </c>
    </row>
    <row r="11012">
      <c r="A11012" s="3" t="n">
        <v>45392.39473172454</v>
      </c>
      <c r="B11012" t="n">
        <v>3.01429943045</v>
      </c>
      <c r="C11012" t="n">
        <v>0.7384029356780906</v>
      </c>
      <c r="D11012" t="n">
        <v>-0.4788391062</v>
      </c>
      <c r="E11012" t="n">
        <v>-1.204450718520166</v>
      </c>
      <c r="F11012" t="n">
        <v>-12.871228125</v>
      </c>
      <c r="G11012" t="n">
        <v>-11.15527911548978</v>
      </c>
    </row>
    <row r="11013">
      <c r="A11013" s="3" t="n">
        <v>45392.39473175926</v>
      </c>
      <c r="B11013" t="n">
        <v>2.995147043</v>
      </c>
      <c r="C11013" t="n">
        <v>0.3219003145378794</v>
      </c>
      <c r="D11013" t="n">
        <v>-3.28963093585</v>
      </c>
      <c r="E11013" t="n">
        <v>-1.054375050283336</v>
      </c>
      <c r="F11013" t="n">
        <v>-11.21922928595</v>
      </c>
      <c r="G11013" t="n">
        <v>-10.93728364088185</v>
      </c>
    </row>
    <row r="11014">
      <c r="A11014" s="3" t="n">
        <v>45392.39473230324</v>
      </c>
      <c r="B11014" t="n">
        <v>-1.7334038407</v>
      </c>
      <c r="C11014" t="n">
        <v>0.1542103027483687</v>
      </c>
      <c r="D11014" t="n">
        <v>-1.2593503797</v>
      </c>
      <c r="E11014" t="n">
        <v>-0.9941960739421941</v>
      </c>
      <c r="F11014" t="n">
        <v>-10.211272379</v>
      </c>
      <c r="G11014" t="n">
        <v>-11.04683061916378</v>
      </c>
    </row>
    <row r="11015">
      <c r="A11015" s="3" t="n">
        <v>45392.3947328588</v>
      </c>
      <c r="B11015" t="n">
        <v>-2.30321923895</v>
      </c>
      <c r="C11015" t="n">
        <v>-0.08516536044953399</v>
      </c>
      <c r="D11015" t="n">
        <v>0.02154521005</v>
      </c>
      <c r="E11015" t="n">
        <v>-0.3400769060238938</v>
      </c>
      <c r="F11015" t="n">
        <v>-9.564837624299999</v>
      </c>
      <c r="G11015" t="n">
        <v>-10.62724720120819</v>
      </c>
    </row>
    <row r="11016">
      <c r="A11016" s="3" t="n">
        <v>45392.39473454861</v>
      </c>
      <c r="B11016" t="n">
        <v>-0.08619064685</v>
      </c>
      <c r="C11016" t="n">
        <v>-0.9562849823202826</v>
      </c>
      <c r="D11016" t="n">
        <v>-0.55545846265</v>
      </c>
      <c r="E11016" t="n">
        <v>0.4038049981513998</v>
      </c>
      <c r="F11016" t="n">
        <v>-11.69806839215</v>
      </c>
      <c r="G11016" t="n">
        <v>-10.27358573042392</v>
      </c>
    </row>
    <row r="11017">
      <c r="A11017" s="3" t="n">
        <v>45392.39473458334</v>
      </c>
      <c r="B11017" t="n">
        <v>-1.6280608064</v>
      </c>
      <c r="C11017" t="n">
        <v>-1.513051386912126</v>
      </c>
      <c r="D11017" t="n">
        <v>2.9568422681</v>
      </c>
      <c r="E11017" t="n">
        <v>0.9235421552636391</v>
      </c>
      <c r="F11017" t="n">
        <v>-9.440332395899999</v>
      </c>
      <c r="G11017" t="n">
        <v>-10.34531074558826</v>
      </c>
    </row>
    <row r="11018">
      <c r="A11018" s="3" t="n">
        <v>45392.39473511574</v>
      </c>
      <c r="B11018" t="n">
        <v>0.3423697648</v>
      </c>
      <c r="C11018" t="n">
        <v>-1.555080997222149</v>
      </c>
      <c r="D11018" t="n">
        <v>0.8954354048499999</v>
      </c>
      <c r="E11018" t="n">
        <v>1.660420648342196</v>
      </c>
      <c r="F11018" t="n">
        <v>-10.8960119086</v>
      </c>
      <c r="G11018" t="n">
        <v>-10.55215553338173</v>
      </c>
    </row>
    <row r="11019">
      <c r="A11019" s="3" t="n">
        <v>45392.3947356713</v>
      </c>
      <c r="B11019" t="n">
        <v>-2.23618097955</v>
      </c>
      <c r="C11019" t="n">
        <v>-1.374449270582055</v>
      </c>
      <c r="D11019" t="n">
        <v>2.33434554605</v>
      </c>
      <c r="E11019" t="n">
        <v>1.745412369366555</v>
      </c>
      <c r="F11019" t="n">
        <v>-9.433153928099999</v>
      </c>
      <c r="G11019" t="n">
        <v>-10.53634488193068</v>
      </c>
    </row>
    <row r="11020">
      <c r="A11020" s="3" t="n">
        <v>45392.39473625</v>
      </c>
      <c r="B11020" t="n">
        <v>-2.9017681217</v>
      </c>
      <c r="C11020" t="n">
        <v>-1.185096414661192</v>
      </c>
      <c r="D11020" t="n">
        <v>1.52031514285</v>
      </c>
      <c r="E11020" t="n">
        <v>1.1814585361197</v>
      </c>
      <c r="F11020" t="n">
        <v>-11.8872092507</v>
      </c>
      <c r="G11020" t="n">
        <v>-10.55252887186145</v>
      </c>
    </row>
    <row r="11021">
      <c r="A11021" s="3" t="n">
        <v>45392.39473681713</v>
      </c>
      <c r="B11021" t="n">
        <v>0.9576782124000001</v>
      </c>
      <c r="C11021" t="n">
        <v>-0.9001632845382309</v>
      </c>
      <c r="D11021" t="n">
        <v>-0.8379684358499999</v>
      </c>
      <c r="E11021" t="n">
        <v>0.621131288908277</v>
      </c>
      <c r="F11021" t="n">
        <v>-11.8153853461</v>
      </c>
      <c r="G11021" t="n">
        <v>-10.58437394468628</v>
      </c>
    </row>
    <row r="11022">
      <c r="A11022" s="3" t="n">
        <v>45392.39473849537</v>
      </c>
      <c r="B11022" t="n">
        <v>-1.78846818045</v>
      </c>
      <c r="C11022" t="n">
        <v>-0.6223019606094423</v>
      </c>
      <c r="D11022" t="n">
        <v>1.37906015625</v>
      </c>
      <c r="E11022" t="n">
        <v>-0.2014259850370635</v>
      </c>
      <c r="F11022" t="n">
        <v>-9.085998518099998</v>
      </c>
      <c r="G11022" t="n">
        <v>-10.8897836114618</v>
      </c>
    </row>
    <row r="11023">
      <c r="A11023" s="3" t="n">
        <v>45392.39473853009</v>
      </c>
      <c r="B11023" t="n">
        <v>-0.8858543077999999</v>
      </c>
      <c r="C11023" t="n">
        <v>-0.3158676017758751</v>
      </c>
      <c r="D11023" t="n">
        <v>-1.0558427789</v>
      </c>
      <c r="E11023" t="n">
        <v>-0.9231631248122404</v>
      </c>
      <c r="F11023" t="n">
        <v>-10.17056497485</v>
      </c>
      <c r="G11023" t="n">
        <v>-10.92081854984374</v>
      </c>
    </row>
    <row r="11024">
      <c r="A11024" s="3" t="n">
        <v>45392.39473858797</v>
      </c>
      <c r="B11024" t="n">
        <v>2.23857380215</v>
      </c>
      <c r="C11024" t="n">
        <v>0.5202995422015165</v>
      </c>
      <c r="D11024" t="n">
        <v>-3.32315006555</v>
      </c>
      <c r="E11024" t="n">
        <v>-1.944850164697908</v>
      </c>
      <c r="F11024" t="n">
        <v>-11.7890446842</v>
      </c>
      <c r="G11024" t="n">
        <v>-11.43004110369141</v>
      </c>
    </row>
    <row r="11025">
      <c r="A11025" s="3" t="n">
        <v>45392.39473907407</v>
      </c>
      <c r="B11025" t="n">
        <v>0.9624736642499999</v>
      </c>
      <c r="C11025" t="n">
        <v>1.032301241224945</v>
      </c>
      <c r="D11025" t="n">
        <v>-1.13724778055</v>
      </c>
      <c r="E11025" t="n">
        <v>-2.270260368422151</v>
      </c>
      <c r="F11025" t="n">
        <v>-11.79144731345</v>
      </c>
      <c r="G11025" t="n">
        <v>-10.83631818998896</v>
      </c>
    </row>
    <row r="11026">
      <c r="A11026" s="3" t="n">
        <v>45392.39473962963</v>
      </c>
      <c r="B11026" t="n">
        <v>-0.75896606345</v>
      </c>
      <c r="C11026" t="n">
        <v>0.8556619869603754</v>
      </c>
      <c r="D11026" t="n">
        <v>-2.2146357695</v>
      </c>
      <c r="E11026" t="n">
        <v>-2.574468709143014</v>
      </c>
      <c r="F11026" t="n">
        <v>-10.9271382157</v>
      </c>
      <c r="G11026" t="n">
        <v>-10.83965459976542</v>
      </c>
    </row>
    <row r="11027">
      <c r="A11027" s="3" t="n">
        <v>45392.39474019676</v>
      </c>
      <c r="B11027" t="n">
        <v>1.85789926245</v>
      </c>
      <c r="C11027" t="n">
        <v>0.8337903686228463</v>
      </c>
      <c r="D11027" t="n">
        <v>-3.8881798186</v>
      </c>
      <c r="E11027" t="n">
        <v>-2.442507637905485</v>
      </c>
      <c r="F11027" t="n">
        <v>-11.32935796545</v>
      </c>
      <c r="G11027" t="n">
        <v>-11.02358927013162</v>
      </c>
    </row>
    <row r="11028">
      <c r="A11028" s="3" t="n">
        <v>45392.39474076389</v>
      </c>
      <c r="B11028" t="n">
        <v>1.3934268985</v>
      </c>
      <c r="C11028" t="n">
        <v>0.3063913604451058</v>
      </c>
      <c r="D11028" t="n">
        <v>-2.06379968585</v>
      </c>
      <c r="E11028" t="n">
        <v>-1.525678808916904</v>
      </c>
      <c r="F11028" t="n">
        <v>-11.1378242843</v>
      </c>
      <c r="G11028" t="n">
        <v>-10.67926107846576</v>
      </c>
    </row>
    <row r="11029">
      <c r="A11029" s="3" t="n">
        <v>45392.39474133102</v>
      </c>
      <c r="B11029" t="n">
        <v>-0.06943108200000001</v>
      </c>
      <c r="C11029" t="n">
        <v>-0.2351553290806534</v>
      </c>
      <c r="D11029" t="n">
        <v>-0.0047856452</v>
      </c>
      <c r="E11029" t="n">
        <v>-0.698714188724594</v>
      </c>
      <c r="F11029" t="n">
        <v>-7.1514798992</v>
      </c>
      <c r="G11029" t="n">
        <v>-10.13536445043185</v>
      </c>
    </row>
    <row r="11030">
      <c r="A11030" s="3" t="n">
        <v>45392.39474188657</v>
      </c>
      <c r="B11030" t="n">
        <v>-1.96563511935</v>
      </c>
      <c r="C11030" t="n">
        <v>-0.4759496876452227</v>
      </c>
      <c r="D11030" t="n">
        <v>-0.7230443045</v>
      </c>
      <c r="E11030" t="n">
        <v>0.1059334449205133</v>
      </c>
      <c r="F11030" t="n">
        <v>-11.80341142645</v>
      </c>
      <c r="G11030" t="n">
        <v>-9.740917168016228</v>
      </c>
    </row>
    <row r="11031">
      <c r="A11031" s="3" t="n">
        <v>45392.3947424537</v>
      </c>
      <c r="B11031" t="n">
        <v>-1.5945416767</v>
      </c>
      <c r="C11031" t="n">
        <v>-0.8518502404004686</v>
      </c>
      <c r="D11031" t="n">
        <v>2.8586777016</v>
      </c>
      <c r="E11031" t="n">
        <v>0.9320553789925434</v>
      </c>
      <c r="F11031" t="n">
        <v>-10.3118297681</v>
      </c>
      <c r="G11031" t="n">
        <v>-9.909449203005622</v>
      </c>
    </row>
    <row r="11032">
      <c r="A11032" s="3" t="n">
        <v>45392.39474302084</v>
      </c>
      <c r="B11032" t="n">
        <v>-0.6488275773</v>
      </c>
      <c r="C11032" t="n">
        <v>-1.623503845877394</v>
      </c>
      <c r="D11032" t="n">
        <v>1.44849123825</v>
      </c>
      <c r="E11032" t="n">
        <v>1.723318649836951</v>
      </c>
      <c r="F11032" t="n">
        <v>-9.30626568375</v>
      </c>
      <c r="G11032" t="n">
        <v>-9.588649267747581</v>
      </c>
    </row>
    <row r="11033">
      <c r="A11033" s="3" t="n">
        <v>45392.39474358796</v>
      </c>
      <c r="B11033" t="n">
        <v>-0.7445993211999999</v>
      </c>
      <c r="C11033" t="n">
        <v>-1.682934956574247</v>
      </c>
      <c r="D11033" t="n">
        <v>1.0558427789</v>
      </c>
      <c r="E11033" t="n">
        <v>1.524443811077977</v>
      </c>
      <c r="F11033" t="n">
        <v>-9.08120306625</v>
      </c>
      <c r="G11033" t="n">
        <v>-9.753207917896997</v>
      </c>
    </row>
    <row r="11034">
      <c r="A11034" s="3" t="n">
        <v>45392.39474415509</v>
      </c>
      <c r="B11034" t="n">
        <v>-2.10450709</v>
      </c>
      <c r="C11034" t="n">
        <v>-1.516690774169002</v>
      </c>
      <c r="D11034" t="n">
        <v>2.2050644791</v>
      </c>
      <c r="E11034" t="n">
        <v>1.264367612711542</v>
      </c>
      <c r="F11034" t="n">
        <v>-10.06761476315</v>
      </c>
      <c r="G11034" t="n">
        <v>-10.30199966443359</v>
      </c>
    </row>
    <row r="11035">
      <c r="A11035" s="3" t="n">
        <v>45392.39474471065</v>
      </c>
      <c r="B11035" t="n">
        <v>-1.96084947415</v>
      </c>
      <c r="C11035" t="n">
        <v>-1.112779022974479</v>
      </c>
      <c r="D11035" t="n">
        <v>0.1029502117</v>
      </c>
      <c r="E11035" t="n">
        <v>0.844248783669</v>
      </c>
      <c r="F11035" t="n">
        <v>-11.437103629</v>
      </c>
      <c r="G11035" t="n">
        <v>-10.20954682006786</v>
      </c>
    </row>
    <row r="11036">
      <c r="A11036" s="3" t="n">
        <v>45392.39474583334</v>
      </c>
      <c r="B11036" t="n">
        <v>-1.58735340225</v>
      </c>
      <c r="C11036" t="n">
        <v>-1.114586235412008</v>
      </c>
      <c r="D11036" t="n">
        <v>1.10851429605</v>
      </c>
      <c r="E11036" t="n">
        <v>0.3684280226111899</v>
      </c>
      <c r="F11036" t="n">
        <v>-8.456323328249999</v>
      </c>
      <c r="G11036" t="n">
        <v>-10.47427566808721</v>
      </c>
    </row>
    <row r="11037">
      <c r="A11037" s="3" t="n">
        <v>45392.39474586806</v>
      </c>
      <c r="B11037" t="n">
        <v>0.0957717439</v>
      </c>
      <c r="C11037" t="n">
        <v>-1.116276933875061</v>
      </c>
      <c r="D11037" t="n">
        <v>-1.21146450775</v>
      </c>
      <c r="E11037" t="n">
        <v>0.5586141008921928</v>
      </c>
      <c r="F11037" t="n">
        <v>-12.20085533765</v>
      </c>
      <c r="G11037" t="n">
        <v>-10.77323244486611</v>
      </c>
    </row>
    <row r="11038">
      <c r="A11038" s="3" t="n">
        <v>45392.39474696759</v>
      </c>
      <c r="B11038" t="n">
        <v>-0.7541706116</v>
      </c>
      <c r="C11038" t="n">
        <v>-0.8489176634419603</v>
      </c>
      <c r="D11038" t="n">
        <v>0.87627321075</v>
      </c>
      <c r="E11038" t="n">
        <v>0.3348485442958052</v>
      </c>
      <c r="F11038" t="n">
        <v>-11.5783586156</v>
      </c>
      <c r="G11038" t="n">
        <v>-10.63176260347975</v>
      </c>
    </row>
    <row r="11039">
      <c r="A11039" s="3" t="n">
        <v>45392.39474699074</v>
      </c>
      <c r="B11039" t="n">
        <v>-0.1699884711</v>
      </c>
      <c r="C11039" t="n">
        <v>-0.5448428668919595</v>
      </c>
      <c r="D11039" t="n">
        <v>0.04549304934999999</v>
      </c>
      <c r="E11039" t="n">
        <v>0.3011404822828679</v>
      </c>
      <c r="F11039" t="n">
        <v>-10.2543627991</v>
      </c>
      <c r="G11039" t="n">
        <v>-10.47244308180003</v>
      </c>
    </row>
    <row r="11040">
      <c r="A11040" s="3" t="n">
        <v>45392.39474753472</v>
      </c>
      <c r="B11040" t="n">
        <v>-1.6352392742</v>
      </c>
      <c r="C11040" t="n">
        <v>-0.6632705325362489</v>
      </c>
      <c r="D11040" t="n">
        <v>1.91775905405</v>
      </c>
      <c r="E11040" t="n">
        <v>0.618687810046272</v>
      </c>
      <c r="F11040" t="n">
        <v>-9.48821826785</v>
      </c>
      <c r="G11040" t="n">
        <v>-10.41104659500283</v>
      </c>
    </row>
    <row r="11041">
      <c r="A11041" s="3" t="n">
        <v>45392.39474810185</v>
      </c>
      <c r="B11041" t="n">
        <v>-0.56742257565</v>
      </c>
      <c r="C11041" t="n">
        <v>-0.7057527574616569</v>
      </c>
      <c r="D11041" t="n">
        <v>0.9983856165499999</v>
      </c>
      <c r="E11041" t="n">
        <v>0.8043028007424265</v>
      </c>
      <c r="F11041" t="n">
        <v>-10.74996147015</v>
      </c>
      <c r="G11041" t="n">
        <v>-10.89046680807847</v>
      </c>
    </row>
    <row r="11042">
      <c r="A11042" s="3" t="n">
        <v>45392.39474865741</v>
      </c>
      <c r="B11042" t="n">
        <v>-0.25857194055</v>
      </c>
      <c r="C11042" t="n">
        <v>-0.7454282231479041</v>
      </c>
      <c r="D11042" t="n">
        <v>-0.6320680124499999</v>
      </c>
      <c r="E11042" t="n">
        <v>1.407920395701636</v>
      </c>
      <c r="F11042" t="n">
        <v>-9.65820673895</v>
      </c>
      <c r="G11042" t="n">
        <v>-10.47040533307987</v>
      </c>
    </row>
    <row r="11043">
      <c r="A11043" s="3" t="n">
        <v>45392.39474922454</v>
      </c>
      <c r="B11043" t="n">
        <v>-1.03429756885</v>
      </c>
      <c r="C11043" t="n">
        <v>-0.8323119647018671</v>
      </c>
      <c r="D11043" t="n">
        <v>1.9393042641</v>
      </c>
      <c r="E11043" t="n">
        <v>1.580576138445692</v>
      </c>
      <c r="F11043" t="n">
        <v>-11.6860944725</v>
      </c>
      <c r="G11043" t="n">
        <v>-10.81933533526204</v>
      </c>
    </row>
    <row r="11044">
      <c r="A11044" s="3" t="n">
        <v>45392.39474980324</v>
      </c>
      <c r="B11044" t="n">
        <v>-1.30723625165</v>
      </c>
      <c r="C11044" t="n">
        <v>-0.8637166755089768</v>
      </c>
      <c r="D11044" t="n">
        <v>1.52270796545</v>
      </c>
      <c r="E11044" t="n">
        <v>1.383513289722964</v>
      </c>
      <c r="F11044" t="n">
        <v>-11.55202776035</v>
      </c>
      <c r="G11044" t="n">
        <v>-10.7823794662125</v>
      </c>
    </row>
    <row r="11045">
      <c r="A11045" s="3" t="n">
        <v>45392.3947503588</v>
      </c>
      <c r="B11045" t="n">
        <v>0.28969824765</v>
      </c>
      <c r="C11045" t="n">
        <v>-0.4385540737797214</v>
      </c>
      <c r="D11045" t="n">
        <v>1.71664427585</v>
      </c>
      <c r="E11045" t="n">
        <v>0.5683897993674842</v>
      </c>
      <c r="F11045" t="n">
        <v>-11.86566404065</v>
      </c>
      <c r="G11045" t="n">
        <v>-11.15972584835201</v>
      </c>
    </row>
    <row r="11046">
      <c r="A11046" s="3" t="n">
        <v>45392.39475091435</v>
      </c>
      <c r="B11046" t="n">
        <v>-0.55545846265</v>
      </c>
      <c r="C11046" t="n">
        <v>-0.3252729563428914</v>
      </c>
      <c r="D11046" t="n">
        <v>1.6376320968</v>
      </c>
      <c r="E11046" t="n">
        <v>0.1340344347844992</v>
      </c>
      <c r="F11046" t="n">
        <v>-9.356544378299999</v>
      </c>
      <c r="G11046" t="n">
        <v>-11.20969207880213</v>
      </c>
    </row>
    <row r="11047">
      <c r="A11047" s="3" t="n">
        <v>45392.39475148148</v>
      </c>
      <c r="B11047" t="n">
        <v>-1.41018646335</v>
      </c>
      <c r="C11047" t="n">
        <v>0.02720003532680672</v>
      </c>
      <c r="D11047" t="n">
        <v>-0.8978282274499999</v>
      </c>
      <c r="E11047" t="n">
        <v>-0.5531413044124724</v>
      </c>
      <c r="F11047" t="n">
        <v>-11.8512972984</v>
      </c>
      <c r="G11047" t="n">
        <v>-11.33004452238733</v>
      </c>
    </row>
    <row r="11048">
      <c r="A11048" s="3" t="n">
        <v>45392.39475204861</v>
      </c>
      <c r="B11048" t="n">
        <v>0.8571208232999998</v>
      </c>
      <c r="C11048" t="n">
        <v>0.1137103241044292</v>
      </c>
      <c r="D11048" t="n">
        <v>-3.5027196337</v>
      </c>
      <c r="E11048" t="n">
        <v>-1.453773845153967</v>
      </c>
      <c r="F11048" t="n">
        <v>-9.777916515499999</v>
      </c>
      <c r="G11048" t="n">
        <v>-11.21604406774257</v>
      </c>
    </row>
    <row r="11049">
      <c r="A11049" s="3" t="n">
        <v>45392.39475261574</v>
      </c>
      <c r="B11049" t="n">
        <v>1.3216029939</v>
      </c>
      <c r="C11049" t="n">
        <v>-0.1131971551397439</v>
      </c>
      <c r="D11049" t="n">
        <v>-2.5833461962</v>
      </c>
      <c r="E11049" t="n">
        <v>-1.579409672860144</v>
      </c>
      <c r="F11049" t="n">
        <v>-13.6541322211</v>
      </c>
      <c r="G11049" t="n">
        <v>-11.21770029434502</v>
      </c>
    </row>
    <row r="11050">
      <c r="A11050" s="3" t="n">
        <v>45392.3947531713</v>
      </c>
      <c r="B11050" t="n">
        <v>-0.5339034459499999</v>
      </c>
      <c r="C11050" t="n">
        <v>-0.4048146030555956</v>
      </c>
      <c r="D11050" t="n">
        <v>-0.52672497815</v>
      </c>
      <c r="E11050" t="n">
        <v>-1.753310745857581</v>
      </c>
      <c r="F11050" t="n">
        <v>-10.615894758</v>
      </c>
      <c r="G11050" t="n">
        <v>-11.27827565136448</v>
      </c>
    </row>
    <row r="11051">
      <c r="A11051" s="3" t="n">
        <v>45392.39475373842</v>
      </c>
      <c r="B11051" t="n">
        <v>-0.25378629535</v>
      </c>
      <c r="C11051" t="n">
        <v>-0.4747041059392787</v>
      </c>
      <c r="D11051" t="n">
        <v>-1.50835102985</v>
      </c>
      <c r="E11051" t="n">
        <v>-1.047657037846856</v>
      </c>
      <c r="F11051" t="n">
        <v>-11.0612147345</v>
      </c>
      <c r="G11051" t="n">
        <v>-11.23462675511961</v>
      </c>
    </row>
    <row r="11052">
      <c r="A11052" s="3" t="n">
        <v>45392.39475430555</v>
      </c>
      <c r="B11052" t="n">
        <v>-2.33195272345</v>
      </c>
      <c r="C11052" t="n">
        <v>-0.7557857828565289</v>
      </c>
      <c r="D11052" t="n">
        <v>0.31603890955</v>
      </c>
      <c r="E11052" t="n">
        <v>0.03496921091853164</v>
      </c>
      <c r="F11052" t="n">
        <v>-10.9654429906</v>
      </c>
      <c r="G11052" t="n">
        <v>-10.77888626433266</v>
      </c>
    </row>
    <row r="11053">
      <c r="A11053" s="3" t="n">
        <v>45392.39475487269</v>
      </c>
      <c r="B11053" t="n">
        <v>-1.3623005914</v>
      </c>
      <c r="C11053" t="n">
        <v>-1.205114827601286</v>
      </c>
      <c r="D11053" t="n">
        <v>1.44609841565</v>
      </c>
      <c r="E11053" t="n">
        <v>1.120681925611658</v>
      </c>
      <c r="F11053" t="n">
        <v>-10.27351518655</v>
      </c>
      <c r="G11053" t="n">
        <v>-10.58325274056227</v>
      </c>
    </row>
    <row r="11054">
      <c r="A11054" s="3" t="n">
        <v>45392.39475542824</v>
      </c>
      <c r="B11054" t="n">
        <v>-0.3088506351</v>
      </c>
      <c r="C11054" t="n">
        <v>-1.300208129624013</v>
      </c>
      <c r="D11054" t="n">
        <v>0.0766095498</v>
      </c>
      <c r="E11054" t="n">
        <v>1.384512470775412</v>
      </c>
      <c r="F11054" t="n">
        <v>-10.40041323755</v>
      </c>
      <c r="G11054" t="n">
        <v>-9.944798084436622</v>
      </c>
    </row>
    <row r="11055">
      <c r="A11055" s="3" t="n">
        <v>45392.39475711805</v>
      </c>
      <c r="B11055" t="n">
        <v>-0.7254469337499999</v>
      </c>
      <c r="C11055" t="n">
        <v>-0.6918401385424262</v>
      </c>
      <c r="D11055" t="n">
        <v>3.31836442035</v>
      </c>
      <c r="E11055" t="n">
        <v>1.012255900001168</v>
      </c>
      <c r="F11055" t="n">
        <v>-9.387660878749999</v>
      </c>
      <c r="G11055" t="n">
        <v>-10.35713555386774</v>
      </c>
    </row>
    <row r="11056">
      <c r="A11056" s="3" t="n">
        <v>45392.39475715278</v>
      </c>
      <c r="B11056" t="n">
        <v>-1.04386885925</v>
      </c>
      <c r="C11056" t="n">
        <v>-0.2788813069660847</v>
      </c>
      <c r="D11056" t="n">
        <v>0.86430909775</v>
      </c>
      <c r="E11056" t="n">
        <v>0.7386251740261094</v>
      </c>
      <c r="F11056" t="n">
        <v>-10.29985584845</v>
      </c>
      <c r="G11056" t="n">
        <v>-9.97534184452357</v>
      </c>
    </row>
    <row r="11057">
      <c r="A11057" s="3" t="n">
        <v>45392.39475768519</v>
      </c>
      <c r="B11057" t="n">
        <v>-0.05267151714999999</v>
      </c>
      <c r="C11057" t="n">
        <v>0.02418393039836844</v>
      </c>
      <c r="D11057" t="n">
        <v>0.4932058484499999</v>
      </c>
      <c r="E11057" t="n">
        <v>0.2208690059325181</v>
      </c>
      <c r="F11057" t="n">
        <v>-10.0532480209</v>
      </c>
      <c r="G11057" t="n">
        <v>-9.973640013569725</v>
      </c>
    </row>
    <row r="11058">
      <c r="A11058" s="3" t="n">
        <v>45392.39475825232</v>
      </c>
      <c r="B11058" t="n">
        <v>0.48602738065</v>
      </c>
      <c r="C11058" t="n">
        <v>-0.09897502097342681</v>
      </c>
      <c r="D11058" t="n">
        <v>-2.0015568783</v>
      </c>
      <c r="E11058" t="n">
        <v>-0.3379668989805372</v>
      </c>
      <c r="F11058" t="n">
        <v>-10.0412839079</v>
      </c>
      <c r="G11058" t="n">
        <v>-9.871359420047931</v>
      </c>
    </row>
    <row r="11059">
      <c r="A11059" s="3" t="n">
        <v>45392.39475880787</v>
      </c>
      <c r="B11059" t="n">
        <v>1.68073232355</v>
      </c>
      <c r="C11059" t="n">
        <v>0.03284509967226115</v>
      </c>
      <c r="D11059" t="n">
        <v>-2.2194214147</v>
      </c>
      <c r="E11059" t="n">
        <v>-1.109078098417369</v>
      </c>
      <c r="F11059" t="n">
        <v>-11.15458384915</v>
      </c>
      <c r="G11059" t="n">
        <v>-9.816817667304107</v>
      </c>
    </row>
    <row r="11060">
      <c r="A11060" s="3" t="n">
        <v>45392.39475938657</v>
      </c>
      <c r="B11060" t="n">
        <v>-0.7829040961</v>
      </c>
      <c r="C11060" t="n">
        <v>0.4643366481433581</v>
      </c>
      <c r="D11060" t="n">
        <v>-0.4118008468</v>
      </c>
      <c r="E11060" t="n">
        <v>-2.00115528569581</v>
      </c>
      <c r="F11060" t="n">
        <v>-7.6590524899</v>
      </c>
      <c r="G11060" t="n">
        <v>-10.03026566800889</v>
      </c>
    </row>
    <row r="11061">
      <c r="A11061" s="3" t="n">
        <v>45392.39475994213</v>
      </c>
      <c r="B11061" t="n">
        <v>-0.8690947429499999</v>
      </c>
      <c r="C11061" t="n">
        <v>0.7013494344557131</v>
      </c>
      <c r="D11061" t="n">
        <v>-0.9217662600999998</v>
      </c>
      <c r="E11061" t="n">
        <v>-1.934346785361428</v>
      </c>
      <c r="F11061" t="n">
        <v>-10.91755711865</v>
      </c>
      <c r="G11061" t="n">
        <v>-9.766808004138372</v>
      </c>
    </row>
    <row r="11062">
      <c r="A11062" s="3" t="n">
        <v>45392.39476106482</v>
      </c>
      <c r="B11062" t="n">
        <v>0.5506630108</v>
      </c>
      <c r="C11062" t="n">
        <v>0.7308543754223797</v>
      </c>
      <c r="D11062" t="n">
        <v>-2.5546127117</v>
      </c>
      <c r="E11062" t="n">
        <v>-1.865428209405716</v>
      </c>
      <c r="F11062" t="n">
        <v>-9.241620246949999</v>
      </c>
      <c r="G11062" t="n">
        <v>-9.853753282992567</v>
      </c>
    </row>
    <row r="11063">
      <c r="A11063" s="3" t="n">
        <v>45392.39476109954</v>
      </c>
      <c r="B11063" t="n">
        <v>2.1523831553</v>
      </c>
      <c r="C11063" t="n">
        <v>0.3949794017599079</v>
      </c>
      <c r="D11063" t="n">
        <v>-3.21780703125</v>
      </c>
      <c r="E11063" t="n">
        <v>-1.397302856901053</v>
      </c>
      <c r="F11063" t="n">
        <v>-10.5512493212</v>
      </c>
      <c r="G11063" t="n">
        <v>-9.889353091223221</v>
      </c>
    </row>
    <row r="11064">
      <c r="A11064" s="3" t="n">
        <v>45392.39476164352</v>
      </c>
      <c r="B11064" t="n">
        <v>1.3670862366</v>
      </c>
      <c r="C11064" t="n">
        <v>0.2384857039955717</v>
      </c>
      <c r="D11064" t="n">
        <v>-0.84036125845</v>
      </c>
      <c r="E11064" t="n">
        <v>-1.130904889620516</v>
      </c>
      <c r="F11064" t="n">
        <v>-10.5560349664</v>
      </c>
      <c r="G11064" t="n">
        <v>-9.956006033857721</v>
      </c>
    </row>
    <row r="11065">
      <c r="A11065" s="3" t="n">
        <v>45392.39476219907</v>
      </c>
      <c r="B11065" t="n">
        <v>-0.21548152045</v>
      </c>
      <c r="C11065" t="n">
        <v>0.6520913858634052</v>
      </c>
      <c r="D11065" t="n">
        <v>0.12449542175</v>
      </c>
      <c r="E11065" t="n">
        <v>-1.292728055903034</v>
      </c>
      <c r="F11065" t="n">
        <v>-8.87769546545</v>
      </c>
      <c r="G11065" t="n">
        <v>-10.46792425062987</v>
      </c>
    </row>
    <row r="11066">
      <c r="A11066" s="3" t="n">
        <v>45392.39476276621</v>
      </c>
      <c r="B11066" t="n">
        <v>-0.45968671875</v>
      </c>
      <c r="C11066" t="n">
        <v>0.462179185143358</v>
      </c>
      <c r="D11066" t="n">
        <v>-0.7541706116</v>
      </c>
      <c r="E11066" t="n">
        <v>-0.7715781239890465</v>
      </c>
      <c r="F11066" t="n">
        <v>-11.24796277045</v>
      </c>
      <c r="G11066" t="n">
        <v>-10.23972243074164</v>
      </c>
    </row>
    <row r="11067">
      <c r="A11067" s="3" t="n">
        <v>45392.39476333333</v>
      </c>
      <c r="B11067" t="n">
        <v>-1.38384580145</v>
      </c>
      <c r="C11067" t="n">
        <v>-0.1596925629882288</v>
      </c>
      <c r="D11067" t="n">
        <v>0.11253130875</v>
      </c>
      <c r="E11067" t="n">
        <v>-0.04581141115547779</v>
      </c>
      <c r="F11067" t="n">
        <v>-10.1825388945</v>
      </c>
      <c r="G11067" t="n">
        <v>-10.59717770351646</v>
      </c>
    </row>
    <row r="11068">
      <c r="A11068" s="3" t="n">
        <v>45392.39476390046</v>
      </c>
      <c r="B11068" t="n">
        <v>1.07978081155</v>
      </c>
      <c r="C11068" t="n">
        <v>-0.3997991530713298</v>
      </c>
      <c r="D11068" t="n">
        <v>-0.7038919170499999</v>
      </c>
      <c r="E11068" t="n">
        <v>0.1864255594662011</v>
      </c>
      <c r="F11068" t="n">
        <v>-10.77390930945</v>
      </c>
      <c r="G11068" t="n">
        <v>-10.57746011928033</v>
      </c>
    </row>
    <row r="11069">
      <c r="A11069" s="3" t="n">
        <v>45392.39476445602</v>
      </c>
      <c r="B11069" t="n">
        <v>0.87148756555</v>
      </c>
      <c r="C11069" t="n">
        <v>-0.583327293219349</v>
      </c>
      <c r="D11069" t="n">
        <v>-1.20907168515</v>
      </c>
      <c r="E11069" t="n">
        <v>-0.234234898399418</v>
      </c>
      <c r="F11069" t="n">
        <v>-11.3030271102</v>
      </c>
      <c r="G11069" t="n">
        <v>-11.00449887716833</v>
      </c>
    </row>
    <row r="11070">
      <c r="A11070" s="3" t="n">
        <v>45392.39476502315</v>
      </c>
      <c r="B11070" t="n">
        <v>-1.9369114415</v>
      </c>
      <c r="C11070" t="n">
        <v>-0.7664134254783238</v>
      </c>
      <c r="D11070" t="n">
        <v>1.9369114415</v>
      </c>
      <c r="E11070" t="n">
        <v>-0.2609276624671337</v>
      </c>
      <c r="F11070" t="n">
        <v>-10.1801460719</v>
      </c>
      <c r="G11070" t="n">
        <v>-10.90162615857672</v>
      </c>
    </row>
    <row r="11071">
      <c r="A11071" s="3" t="n">
        <v>45392.39476559028</v>
      </c>
      <c r="B11071" t="n">
        <v>-1.4676436257</v>
      </c>
      <c r="C11071" t="n">
        <v>-0.6985169356177175</v>
      </c>
      <c r="D11071" t="n">
        <v>0.2801171506</v>
      </c>
      <c r="E11071" t="n">
        <v>-0.4957504798207474</v>
      </c>
      <c r="F11071" t="n">
        <v>-11.7890446842</v>
      </c>
      <c r="G11071" t="n">
        <v>-11.00297422883488</v>
      </c>
    </row>
    <row r="11072">
      <c r="A11072" s="3" t="n">
        <v>45392.39476615741</v>
      </c>
      <c r="B11072" t="n">
        <v>0.1101286795</v>
      </c>
      <c r="C11072" t="n">
        <v>-0.7347024911667852</v>
      </c>
      <c r="D11072" t="n">
        <v>-1.4963771102</v>
      </c>
      <c r="E11072" t="n">
        <v>-0.1905547763179493</v>
      </c>
      <c r="F11072" t="n">
        <v>-10.64222561325</v>
      </c>
      <c r="G11072" t="n">
        <v>-11.17898985788115</v>
      </c>
    </row>
    <row r="11073">
      <c r="A11073" s="3" t="n">
        <v>45392.39476671296</v>
      </c>
      <c r="B11073" t="n">
        <v>-2.19548338205</v>
      </c>
      <c r="C11073" t="n">
        <v>-1.01159778006294</v>
      </c>
      <c r="D11073" t="n">
        <v>-1.1252738609</v>
      </c>
      <c r="E11073" t="n">
        <v>0.550090293296272</v>
      </c>
      <c r="F11073" t="n">
        <v>-11.79862578125</v>
      </c>
      <c r="G11073" t="n">
        <v>-11.00717030920935</v>
      </c>
    </row>
    <row r="11074">
      <c r="A11074" s="3" t="n">
        <v>45392.39476726852</v>
      </c>
      <c r="B11074" t="n">
        <v>-0.7565634341999999</v>
      </c>
      <c r="C11074" t="n">
        <v>-0.8390809762902121</v>
      </c>
      <c r="D11074" t="n">
        <v>1.27132429935</v>
      </c>
      <c r="E11074" t="n">
        <v>0.8989472599382309</v>
      </c>
      <c r="F11074" t="n">
        <v>-9.179367632749999</v>
      </c>
      <c r="G11074" t="n">
        <v>-10.89383405508301</v>
      </c>
    </row>
    <row r="11075">
      <c r="A11075" s="3" t="n">
        <v>45392.39476840278</v>
      </c>
      <c r="B11075" t="n">
        <v>0.7709301764499999</v>
      </c>
      <c r="C11075" t="n">
        <v>-0.9093834100027998</v>
      </c>
      <c r="D11075" t="n">
        <v>0.2801171506</v>
      </c>
      <c r="E11075" t="n">
        <v>1.155857967693826</v>
      </c>
      <c r="F11075" t="n">
        <v>-13.2806361492</v>
      </c>
      <c r="G11075" t="n">
        <v>-10.79412017503896</v>
      </c>
    </row>
    <row r="11076">
      <c r="A11076" s="3" t="n">
        <v>45392.3947684375</v>
      </c>
      <c r="B11076" t="n">
        <v>-1.4029981889</v>
      </c>
      <c r="C11076" t="n">
        <v>-1.074153303165388</v>
      </c>
      <c r="D11076" t="n">
        <v>4.6998173992</v>
      </c>
      <c r="E11076" t="n">
        <v>1.662698602839049</v>
      </c>
      <c r="F11076" t="n">
        <v>-9.89523346945</v>
      </c>
      <c r="G11076" t="n">
        <v>-10.99778392788127</v>
      </c>
    </row>
    <row r="11077">
      <c r="A11077" s="3" t="n">
        <v>45392.39476953704</v>
      </c>
      <c r="B11077" t="n">
        <v>-1.37188168845</v>
      </c>
      <c r="C11077" t="n">
        <v>-1.052203505939747</v>
      </c>
      <c r="D11077" t="n">
        <v>2.49954837195</v>
      </c>
      <c r="E11077" t="n">
        <v>1.906705930830425</v>
      </c>
      <c r="F11077" t="n">
        <v>-10.26872954135</v>
      </c>
      <c r="G11077" t="n">
        <v>-11.344825589885</v>
      </c>
    </row>
    <row r="11078">
      <c r="A11078" s="3" t="n">
        <v>45392.39476956018</v>
      </c>
      <c r="B11078" t="n">
        <v>-1.503555578</v>
      </c>
      <c r="C11078" t="n">
        <v>-0.9685412146217975</v>
      </c>
      <c r="D11078" t="n">
        <v>0.34955803925</v>
      </c>
      <c r="E11078" t="n">
        <v>1.935218205651987</v>
      </c>
      <c r="F11078" t="n">
        <v>-11.45625601645</v>
      </c>
      <c r="G11078" t="n">
        <v>-11.66932151208616</v>
      </c>
    </row>
    <row r="11079">
      <c r="A11079" s="3" t="n">
        <v>45392.39477065972</v>
      </c>
      <c r="B11079" t="n">
        <v>-2.87543726645</v>
      </c>
      <c r="C11079" t="n">
        <v>-1.592205453786252</v>
      </c>
      <c r="D11079" t="n">
        <v>1.7764942608</v>
      </c>
      <c r="E11079" t="n">
        <v>1.775610770786368</v>
      </c>
      <c r="F11079" t="n">
        <v>-11.8225638139</v>
      </c>
      <c r="G11079" t="n">
        <v>-11.92566331984514</v>
      </c>
    </row>
    <row r="11080">
      <c r="A11080" s="3" t="n">
        <v>45392.39477069445</v>
      </c>
      <c r="B11080" t="n">
        <v>0.01436674225</v>
      </c>
      <c r="C11080" t="n">
        <v>-2.374628978317606</v>
      </c>
      <c r="D11080" t="n">
        <v>0.6608014969499999</v>
      </c>
      <c r="E11080" t="n">
        <v>2.246538036353503</v>
      </c>
      <c r="F11080" t="n">
        <v>-13.73793004535</v>
      </c>
      <c r="G11080" t="n">
        <v>-11.37679378302894</v>
      </c>
    </row>
    <row r="11081">
      <c r="A11081" s="3" t="n">
        <v>45392.39477179398</v>
      </c>
      <c r="B11081" t="n">
        <v>-1.10133582825</v>
      </c>
      <c r="C11081" t="n">
        <v>-2.289923021702687</v>
      </c>
      <c r="D11081" t="n">
        <v>1.7046703562</v>
      </c>
      <c r="E11081" t="n">
        <v>1.50004870624441</v>
      </c>
      <c r="F11081" t="n">
        <v>-11.08275994455</v>
      </c>
      <c r="G11081" t="n">
        <v>-11.40381562992509</v>
      </c>
    </row>
    <row r="11082">
      <c r="A11082" s="3" t="n">
        <v>45392.39477181713</v>
      </c>
      <c r="B11082" t="n">
        <v>-3.5098981015</v>
      </c>
      <c r="C11082" t="n">
        <v>-2.187111314646859</v>
      </c>
      <c r="D11082" t="n">
        <v>3.18428790155</v>
      </c>
      <c r="E11082" t="n">
        <v>2.063454807228677</v>
      </c>
      <c r="F11082" t="n">
        <v>-11.21683646335</v>
      </c>
      <c r="G11082" t="n">
        <v>-10.76824166009246</v>
      </c>
    </row>
    <row r="11083">
      <c r="A11083" s="3" t="n">
        <v>45392.39477236111</v>
      </c>
      <c r="B11083" t="n">
        <v>-4.0222563374</v>
      </c>
      <c r="C11083" t="n">
        <v>-2.089145578547092</v>
      </c>
      <c r="D11083" t="n">
        <v>2.7198155376</v>
      </c>
      <c r="E11083" t="n">
        <v>1.948114384729143</v>
      </c>
      <c r="F11083" t="n">
        <v>-9.184153277949999</v>
      </c>
      <c r="G11083" t="n">
        <v>-10.43233283177112</v>
      </c>
    </row>
    <row r="11084">
      <c r="A11084" s="3" t="n">
        <v>45392.39477291667</v>
      </c>
      <c r="B11084" t="n">
        <v>-2.4109649025</v>
      </c>
      <c r="C11084" t="n">
        <v>-1.454504337712009</v>
      </c>
      <c r="D11084" t="n">
        <v>2.7629059577</v>
      </c>
      <c r="E11084" t="n">
        <v>1.817985465451637</v>
      </c>
      <c r="F11084" t="n">
        <v>-9.0644435014</v>
      </c>
      <c r="G11084" t="n">
        <v>-10.26502411350609</v>
      </c>
    </row>
    <row r="11085">
      <c r="A11085" s="3" t="n">
        <v>45392.39477349537</v>
      </c>
      <c r="B11085" t="n">
        <v>1.1276666835</v>
      </c>
      <c r="C11085" t="n">
        <v>-1.445670054777394</v>
      </c>
      <c r="D11085" t="n">
        <v>-2.2768883837</v>
      </c>
      <c r="E11085" t="n">
        <v>1.353302704283454</v>
      </c>
      <c r="F11085" t="n">
        <v>-10.5273014819</v>
      </c>
      <c r="G11085" t="n">
        <v>-10.38674882517089</v>
      </c>
    </row>
    <row r="11086">
      <c r="A11086" s="3" t="n">
        <v>45392.39477405092</v>
      </c>
      <c r="B11086" t="n">
        <v>-0.25378629535</v>
      </c>
      <c r="C11086" t="n">
        <v>-0.6579494305306546</v>
      </c>
      <c r="D11086" t="n">
        <v>3.08851615765</v>
      </c>
      <c r="E11086" t="n">
        <v>0.1462292669417253</v>
      </c>
      <c r="F11086" t="n">
        <v>-10.3788680275</v>
      </c>
      <c r="G11086" t="n">
        <v>-10.65415781463371</v>
      </c>
    </row>
    <row r="11087">
      <c r="A11087" s="3" t="n">
        <v>45392.39477461806</v>
      </c>
      <c r="B11087" t="n">
        <v>-0.3663176041</v>
      </c>
      <c r="C11087" t="n">
        <v>0.3822332027075769</v>
      </c>
      <c r="D11087" t="n">
        <v>-2.0829520733</v>
      </c>
      <c r="E11087" t="n">
        <v>-0.8821611096944079</v>
      </c>
      <c r="F11087" t="n">
        <v>-12.9095328999</v>
      </c>
      <c r="G11087" t="n">
        <v>-10.89118397365061</v>
      </c>
    </row>
    <row r="11088">
      <c r="A11088" s="3" t="n">
        <v>45392.39477518519</v>
      </c>
      <c r="B11088" t="n">
        <v>1.58735340225</v>
      </c>
      <c r="C11088" t="n">
        <v>1.066891673144642</v>
      </c>
      <c r="D11088" t="n">
        <v>0.4453199764999999</v>
      </c>
      <c r="E11088" t="n">
        <v>-1.682494228807347</v>
      </c>
      <c r="F11088" t="n">
        <v>-11.3317605947</v>
      </c>
      <c r="G11088" t="n">
        <v>-11.52546357997987</v>
      </c>
    </row>
    <row r="11089">
      <c r="A11089" s="3" t="n">
        <v>45392.39477574074</v>
      </c>
      <c r="B11089" t="n">
        <v>-1.11329994125</v>
      </c>
      <c r="C11089" t="n">
        <v>1.201275489837299</v>
      </c>
      <c r="D11089" t="n">
        <v>-3.7397463642</v>
      </c>
      <c r="E11089" t="n">
        <v>-1.88960071014208</v>
      </c>
      <c r="F11089" t="n">
        <v>-11.2383816734</v>
      </c>
      <c r="G11089" t="n">
        <v>-11.22944189468511</v>
      </c>
    </row>
    <row r="11090">
      <c r="A11090" s="3" t="n">
        <v>45392.39477686342</v>
      </c>
      <c r="B11090" t="n">
        <v>2.46842206485</v>
      </c>
      <c r="C11090" t="n">
        <v>0.8842253980897461</v>
      </c>
      <c r="D11090" t="n">
        <v>-3.615241135799999</v>
      </c>
      <c r="E11090" t="n">
        <v>-2.14839130012623</v>
      </c>
      <c r="F11090" t="n">
        <v>-9.366115668699999</v>
      </c>
      <c r="G11090" t="n">
        <v>-10.74757614540831</v>
      </c>
    </row>
    <row r="11091">
      <c r="A11091" s="3" t="n">
        <v>45392.39477689815</v>
      </c>
      <c r="B11091" t="n">
        <v>1.9752162164</v>
      </c>
      <c r="C11091" t="n">
        <v>0.7618809472917272</v>
      </c>
      <c r="D11091" t="n">
        <v>-1.1899192977</v>
      </c>
      <c r="E11091" t="n">
        <v>-2.318569389318887</v>
      </c>
      <c r="F11091" t="n">
        <v>-11.49934643655</v>
      </c>
      <c r="G11091" t="n">
        <v>-10.3129465603745</v>
      </c>
    </row>
    <row r="11092">
      <c r="A11092" s="3" t="n">
        <v>45392.39477744213</v>
      </c>
      <c r="B11092" t="n">
        <v>0.7469921438</v>
      </c>
      <c r="C11092" t="n">
        <v>0.3130773241093248</v>
      </c>
      <c r="D11092" t="n">
        <v>-1.7669229704</v>
      </c>
      <c r="E11092" t="n">
        <v>-1.313468160561425</v>
      </c>
      <c r="F11092" t="n">
        <v>-10.98459537805</v>
      </c>
      <c r="G11092" t="n">
        <v>-9.900072696905504</v>
      </c>
    </row>
    <row r="11093">
      <c r="A11093" s="3" t="n">
        <v>45392.39477799769</v>
      </c>
      <c r="B11093" t="n">
        <v>-0.59854888275</v>
      </c>
      <c r="C11093" t="n">
        <v>-0.0196829752195806</v>
      </c>
      <c r="D11093" t="n">
        <v>-0.15322890625</v>
      </c>
      <c r="E11093" t="n">
        <v>-1.011457743844059</v>
      </c>
      <c r="F11093" t="n">
        <v>-7.608773795349999</v>
      </c>
      <c r="G11093" t="n">
        <v>-10.18011070852578</v>
      </c>
    </row>
    <row r="11094">
      <c r="A11094" s="3" t="n">
        <v>45392.39477856481</v>
      </c>
      <c r="B11094" t="n">
        <v>-1.37427451105</v>
      </c>
      <c r="C11094" t="n">
        <v>0.2685804155216792</v>
      </c>
      <c r="D11094" t="n">
        <v>-2.1523831553</v>
      </c>
      <c r="E11094" t="n">
        <v>-0.5474523044462717</v>
      </c>
      <c r="F11094" t="n">
        <v>-10.6254660484</v>
      </c>
      <c r="G11094" t="n">
        <v>-10.36511329793173</v>
      </c>
    </row>
    <row r="11095">
      <c r="A11095" s="3" t="n">
        <v>45392.39477969908</v>
      </c>
      <c r="B11095" t="n">
        <v>-0.6631943195500001</v>
      </c>
      <c r="C11095" t="n">
        <v>-0.02355056710804201</v>
      </c>
      <c r="D11095" t="n">
        <v>2.40616945065</v>
      </c>
      <c r="E11095" t="n">
        <v>-0.4156653069610733</v>
      </c>
      <c r="F11095" t="n">
        <v>-10.70926387265</v>
      </c>
      <c r="G11095" t="n">
        <v>-10.58044161519222</v>
      </c>
    </row>
    <row r="11096">
      <c r="A11096" s="3" t="n">
        <v>45392.39478025463</v>
      </c>
      <c r="B11096" t="n">
        <v>0.28251977985</v>
      </c>
      <c r="C11096" t="n">
        <v>0.2104400108363642</v>
      </c>
      <c r="D11096" t="n">
        <v>-0.42616758905</v>
      </c>
      <c r="E11096" t="n">
        <v>-0.7155878673200486</v>
      </c>
      <c r="F11096" t="n">
        <v>-11.5041418884</v>
      </c>
      <c r="G11096" t="n">
        <v>-10.7838931192111</v>
      </c>
    </row>
    <row r="11097">
      <c r="A11097" s="3" t="n">
        <v>45392.39478082176</v>
      </c>
      <c r="B11097" t="n">
        <v>2.08774752515</v>
      </c>
      <c r="C11097" t="n">
        <v>0.4480355041770409</v>
      </c>
      <c r="D11097" t="n">
        <v>-2.4468768548</v>
      </c>
      <c r="E11097" t="n">
        <v>-0.7506308224178341</v>
      </c>
      <c r="F11097" t="n">
        <v>-11.7076494892</v>
      </c>
      <c r="G11097" t="n">
        <v>-10.90888207376646</v>
      </c>
    </row>
    <row r="11098">
      <c r="A11098" s="3" t="n">
        <v>45392.39478194444</v>
      </c>
      <c r="B11098" t="n">
        <v>1.82438013275</v>
      </c>
      <c r="C11098" t="n">
        <v>0.4713867151203975</v>
      </c>
      <c r="D11098" t="n">
        <v>-2.0709879603</v>
      </c>
      <c r="E11098" t="n">
        <v>-1.031383302210026</v>
      </c>
      <c r="F11098" t="n">
        <v>-10.40041323755</v>
      </c>
      <c r="G11098" t="n">
        <v>-11.08660442566192</v>
      </c>
    </row>
    <row r="11099">
      <c r="A11099" s="3" t="n">
        <v>45392.39478197916</v>
      </c>
      <c r="B11099" t="n">
        <v>-0.4165864919999999</v>
      </c>
      <c r="C11099" t="n">
        <v>0.4696403084847333</v>
      </c>
      <c r="D11099" t="n">
        <v>0.1292908736</v>
      </c>
      <c r="E11099" t="n">
        <v>-0.6176774507843839</v>
      </c>
      <c r="F11099" t="n">
        <v>-10.6637708233</v>
      </c>
      <c r="G11099" t="n">
        <v>-10.58489301135656</v>
      </c>
    </row>
    <row r="11100">
      <c r="A11100" s="3" t="n">
        <v>45392.39478251158</v>
      </c>
      <c r="B11100" t="n">
        <v>0.01197391965</v>
      </c>
      <c r="C11100" t="n">
        <v>0.6243533106273911</v>
      </c>
      <c r="D11100" t="n">
        <v>-1.43891994785</v>
      </c>
      <c r="E11100" t="n">
        <v>-1.572159609657347</v>
      </c>
      <c r="F11100" t="n">
        <v>-11.36287709515</v>
      </c>
      <c r="G11100" t="n">
        <v>-10.79046951813534</v>
      </c>
    </row>
    <row r="11101">
      <c r="A11101" s="3" t="n">
        <v>45392.39478363426</v>
      </c>
      <c r="B11101" t="n">
        <v>-0.6488275773</v>
      </c>
      <c r="C11101" t="n">
        <v>0.5590054525192324</v>
      </c>
      <c r="D11101" t="n">
        <v>-0.35673650705</v>
      </c>
      <c r="E11101" t="n">
        <v>-1.191838886574362</v>
      </c>
      <c r="F11101" t="n">
        <v>-8.959100467099999</v>
      </c>
      <c r="G11101" t="n">
        <v>-10.83908956299455</v>
      </c>
    </row>
    <row r="11102">
      <c r="A11102" s="3" t="n">
        <v>45392.39478366898</v>
      </c>
      <c r="B11102" t="n">
        <v>-0.05506433975</v>
      </c>
      <c r="C11102" t="n">
        <v>0.2799042617155018</v>
      </c>
      <c r="D11102" t="n">
        <v>-0.821208871</v>
      </c>
      <c r="E11102" t="n">
        <v>-0.5475742132212136</v>
      </c>
      <c r="F11102" t="n">
        <v>-11.05402646005</v>
      </c>
      <c r="G11102" t="n">
        <v>-10.94331319905714</v>
      </c>
    </row>
    <row r="11103">
      <c r="A11103" s="3" t="n">
        <v>45392.39478421296</v>
      </c>
      <c r="B11103" t="n">
        <v>1.99436860385</v>
      </c>
      <c r="C11103" t="n">
        <v>0.4709606401801877</v>
      </c>
      <c r="D11103" t="n">
        <v>0.1029502117</v>
      </c>
      <c r="E11103" t="n">
        <v>-0.4319100112564112</v>
      </c>
      <c r="F11103" t="n">
        <v>-11.4754084039</v>
      </c>
      <c r="G11103" t="n">
        <v>-11.11656840471402</v>
      </c>
    </row>
    <row r="11104">
      <c r="A11104" s="3" t="n">
        <v>45392.39478476852</v>
      </c>
      <c r="B11104" t="n">
        <v>2.40138380545</v>
      </c>
      <c r="C11104" t="n">
        <v>1.069230730614572</v>
      </c>
      <c r="D11104" t="n">
        <v>-4.6279934946</v>
      </c>
      <c r="E11104" t="n">
        <v>-0.6980301234536148</v>
      </c>
      <c r="F11104" t="n">
        <v>-13.1106476781</v>
      </c>
      <c r="G11104" t="n">
        <v>-10.9702108055273</v>
      </c>
    </row>
    <row r="11105">
      <c r="A11105" s="3" t="n">
        <v>45392.39478533565</v>
      </c>
      <c r="B11105" t="n">
        <v>-0.18196239075</v>
      </c>
      <c r="C11105" t="n">
        <v>1.364270105037999</v>
      </c>
      <c r="D11105" t="n">
        <v>2.56897945395</v>
      </c>
      <c r="E11105" t="n">
        <v>-0.6949657624921932</v>
      </c>
      <c r="F11105" t="n">
        <v>-10.19211999155</v>
      </c>
      <c r="G11105" t="n">
        <v>-11.04665231643651</v>
      </c>
    </row>
    <row r="11106">
      <c r="A11106" s="3" t="n">
        <v>45392.39478590278</v>
      </c>
      <c r="B11106" t="n">
        <v>0.01675956485</v>
      </c>
      <c r="C11106" t="n">
        <v>1.246447434262941</v>
      </c>
      <c r="D11106" t="n">
        <v>0.7613588860499999</v>
      </c>
      <c r="E11106" t="n">
        <v>-1.016638261006996</v>
      </c>
      <c r="F11106" t="n">
        <v>-10.42914672205</v>
      </c>
      <c r="G11106" t="n">
        <v>-11.31350815597695</v>
      </c>
    </row>
    <row r="11107">
      <c r="A11107" s="3" t="n">
        <v>45392.39478646991</v>
      </c>
      <c r="B11107" t="n">
        <v>1.9345186189</v>
      </c>
      <c r="C11107" t="n">
        <v>0.7197285366931256</v>
      </c>
      <c r="D11107" t="n">
        <v>-2.3080146908</v>
      </c>
      <c r="E11107" t="n">
        <v>-1.216245398210609</v>
      </c>
      <c r="F11107" t="n">
        <v>-10.49857780405</v>
      </c>
      <c r="G11107" t="n">
        <v>-10.64857314462229</v>
      </c>
    </row>
    <row r="11108">
      <c r="A11108" s="3" t="n">
        <v>45392.39478702546</v>
      </c>
      <c r="B11108" t="n">
        <v>1.79086100305</v>
      </c>
      <c r="C11108" t="n">
        <v>0.1489996112777392</v>
      </c>
      <c r="D11108" t="n">
        <v>-2.3750529502</v>
      </c>
      <c r="E11108" t="n">
        <v>-1.000717336176926</v>
      </c>
      <c r="F11108" t="n">
        <v>-10.51293473965</v>
      </c>
      <c r="G11108" t="n">
        <v>-10.80627861515236</v>
      </c>
    </row>
    <row r="11109">
      <c r="A11109" s="3" t="n">
        <v>45392.3947875926</v>
      </c>
      <c r="B11109" t="n">
        <v>-0.2106860686</v>
      </c>
      <c r="C11109" t="n">
        <v>0.2597136494876464</v>
      </c>
      <c r="D11109" t="n">
        <v>-1.34314820395</v>
      </c>
      <c r="E11109" t="n">
        <v>-0.8789707024203985</v>
      </c>
      <c r="F11109" t="n">
        <v>-12.00452620465</v>
      </c>
      <c r="G11109" t="n">
        <v>-10.94813912238605</v>
      </c>
    </row>
    <row r="11110">
      <c r="A11110" s="3" t="n">
        <v>45392.39478815972</v>
      </c>
      <c r="B11110" t="n">
        <v>-1.6400249194</v>
      </c>
      <c r="C11110" t="n">
        <v>0.4035555572078099</v>
      </c>
      <c r="D11110" t="n">
        <v>-1.50835102985</v>
      </c>
      <c r="E11110" t="n">
        <v>-1.782192541651753</v>
      </c>
      <c r="F11110" t="n">
        <v>-10.83855474625</v>
      </c>
      <c r="G11110" t="n">
        <v>-11.15251057704036</v>
      </c>
    </row>
    <row r="11111">
      <c r="A11111" s="3" t="n">
        <v>45392.39478872685</v>
      </c>
      <c r="B11111" t="n">
        <v>-0.28251977985</v>
      </c>
      <c r="C11111" t="n">
        <v>0.4409134760480199</v>
      </c>
      <c r="D11111" t="n">
        <v>-0.5578512852499999</v>
      </c>
      <c r="E11111" t="n">
        <v>-1.352899145777393</v>
      </c>
      <c r="F11111" t="n">
        <v>-9.7324332728</v>
      </c>
      <c r="G11111" t="n">
        <v>-11.3509552261808</v>
      </c>
    </row>
    <row r="11112">
      <c r="A11112" s="3" t="n">
        <v>45392.39478929398</v>
      </c>
      <c r="B11112" t="n">
        <v>1.0845762634</v>
      </c>
      <c r="C11112" t="n">
        <v>0.06673663061969706</v>
      </c>
      <c r="D11112" t="n">
        <v>0.5793964953</v>
      </c>
      <c r="E11112" t="n">
        <v>-0.6894913430004681</v>
      </c>
      <c r="F11112" t="n">
        <v>-13.9869306955</v>
      </c>
      <c r="G11112" t="n">
        <v>-11.04410672497416</v>
      </c>
    </row>
    <row r="11113">
      <c r="A11113" s="3" t="n">
        <v>45392.39478984954</v>
      </c>
      <c r="B11113" t="n">
        <v>1.8722660047</v>
      </c>
      <c r="C11113" t="n">
        <v>0.06130612388939415</v>
      </c>
      <c r="D11113" t="n">
        <v>-2.5546127117</v>
      </c>
      <c r="E11113" t="n">
        <v>-0.6781448203572279</v>
      </c>
      <c r="F11113" t="n">
        <v>-10.13704584515</v>
      </c>
      <c r="G11113" t="n">
        <v>-10.93247822236658</v>
      </c>
    </row>
    <row r="11114">
      <c r="A11114" s="3" t="n">
        <v>45392.39479041666</v>
      </c>
      <c r="B11114" t="n">
        <v>-0.7302325789499999</v>
      </c>
      <c r="C11114" t="n">
        <v>-0.2440755173548958</v>
      </c>
      <c r="D11114" t="n">
        <v>-1.1300595061</v>
      </c>
      <c r="E11114" t="n">
        <v>-0.3849642518656187</v>
      </c>
      <c r="F11114" t="n">
        <v>-9.622294786649999</v>
      </c>
      <c r="G11114" t="n">
        <v>-10.63187392838767</v>
      </c>
    </row>
    <row r="11115">
      <c r="A11115" s="3" t="n">
        <v>45392.39479155093</v>
      </c>
      <c r="B11115" t="n">
        <v>0.15322890625</v>
      </c>
      <c r="C11115" t="n">
        <v>-0.4833057952520993</v>
      </c>
      <c r="D11115" t="n">
        <v>1.0271092944</v>
      </c>
      <c r="E11115" t="n">
        <v>-0.5682064675889293</v>
      </c>
      <c r="F11115" t="n">
        <v>-11.6142705679</v>
      </c>
      <c r="G11115" t="n">
        <v>-10.78195416848931</v>
      </c>
    </row>
    <row r="11116">
      <c r="A11116" s="3" t="n">
        <v>45392.39479158565</v>
      </c>
      <c r="B11116" t="n">
        <v>-2.26252164145</v>
      </c>
      <c r="C11116" t="n">
        <v>-0.6186134029466217</v>
      </c>
      <c r="D11116" t="n">
        <v>-0.26096476315</v>
      </c>
      <c r="E11116" t="n">
        <v>-0.7392553598703984</v>
      </c>
      <c r="F11116" t="n">
        <v>-8.868124175049999</v>
      </c>
      <c r="G11116" t="n">
        <v>-10.58500456485772</v>
      </c>
    </row>
    <row r="11117">
      <c r="A11117" s="3" t="n">
        <v>45392.39479210648</v>
      </c>
      <c r="B11117" t="n">
        <v>-1.07020952115</v>
      </c>
      <c r="C11117" t="n">
        <v>-0.833042114370049</v>
      </c>
      <c r="D11117" t="n">
        <v>-1.40779364075</v>
      </c>
      <c r="E11117" t="n">
        <v>-0.5911225284404447</v>
      </c>
      <c r="F11117" t="n">
        <v>-11.76271382895</v>
      </c>
      <c r="G11117" t="n">
        <v>-9.983374610980448</v>
      </c>
    </row>
    <row r="11118">
      <c r="A11118" s="3" t="n">
        <v>45392.39479267361</v>
      </c>
      <c r="B11118" t="n">
        <v>-2.40377662805</v>
      </c>
      <c r="C11118" t="n">
        <v>-1.138254276586134</v>
      </c>
      <c r="D11118" t="n">
        <v>0.90500669525</v>
      </c>
      <c r="E11118" t="n">
        <v>0.2480136531172501</v>
      </c>
      <c r="F11118" t="n">
        <v>-10.29985584845</v>
      </c>
      <c r="G11118" t="n">
        <v>-10.73578068850085</v>
      </c>
    </row>
    <row r="11119">
      <c r="A11119" s="3" t="n">
        <v>45392.39479324074</v>
      </c>
      <c r="B11119" t="n">
        <v>1.1180953931</v>
      </c>
      <c r="C11119" t="n">
        <v>-0.9028413229238955</v>
      </c>
      <c r="D11119" t="n">
        <v>-2.37025749835</v>
      </c>
      <c r="E11119" t="n">
        <v>0.2473770438029144</v>
      </c>
      <c r="F11119" t="n">
        <v>-11.2024697211</v>
      </c>
      <c r="G11119" t="n">
        <v>-10.77049405786506</v>
      </c>
    </row>
    <row r="11120">
      <c r="A11120" s="3" t="n">
        <v>45392.39479379629</v>
      </c>
      <c r="B11120" t="n">
        <v>0.92895453455</v>
      </c>
      <c r="C11120" t="n">
        <v>-0.6189688425756428</v>
      </c>
      <c r="D11120" t="n">
        <v>1.0606284241</v>
      </c>
      <c r="E11120" t="n">
        <v>0.09335592482004691</v>
      </c>
      <c r="F11120" t="n">
        <v>-9.4259754603</v>
      </c>
      <c r="G11120" t="n">
        <v>-10.755112498785</v>
      </c>
    </row>
    <row r="11121">
      <c r="A11121" s="3" t="n">
        <v>45392.39479436343</v>
      </c>
      <c r="B11121" t="n">
        <v>-1.92733034445</v>
      </c>
      <c r="C11121" t="n">
        <v>-0.5139593715315866</v>
      </c>
      <c r="D11121" t="n">
        <v>1.79325382565</v>
      </c>
      <c r="E11121" t="n">
        <v>0.256863914719348</v>
      </c>
      <c r="F11121" t="n">
        <v>-10.7188449697</v>
      </c>
      <c r="G11121" t="n">
        <v>-10.72559379650527</v>
      </c>
    </row>
    <row r="11122">
      <c r="A11122" s="3" t="n">
        <v>45392.39479493056</v>
      </c>
      <c r="B11122" t="n">
        <v>-2.02549491095</v>
      </c>
      <c r="C11122" t="n">
        <v>-0.6308733841772745</v>
      </c>
      <c r="D11122" t="n">
        <v>1.6376320968</v>
      </c>
      <c r="E11122" t="n">
        <v>0.292436954681586</v>
      </c>
      <c r="F11122" t="n">
        <v>-13.0771285484</v>
      </c>
      <c r="G11122" t="n">
        <v>-10.57521062464187</v>
      </c>
    </row>
    <row r="11123">
      <c r="A11123" s="3" t="n">
        <v>45392.39479549768</v>
      </c>
      <c r="B11123" t="n">
        <v>0.4477127990999999</v>
      </c>
      <c r="C11123" t="n">
        <v>-0.6652692603903282</v>
      </c>
      <c r="D11123" t="n">
        <v>-1.8722660047</v>
      </c>
      <c r="E11123" t="n">
        <v>-0.2595966554673668</v>
      </c>
      <c r="F11123" t="n">
        <v>-9.01177198425</v>
      </c>
      <c r="G11123" t="n">
        <v>-10.72695440632963</v>
      </c>
    </row>
    <row r="11124">
      <c r="A11124" s="3" t="n">
        <v>45392.39479605324</v>
      </c>
      <c r="B11124" t="n">
        <v>-0.02393803265</v>
      </c>
      <c r="C11124" t="n">
        <v>-0.8463142836085107</v>
      </c>
      <c r="D11124" t="n">
        <v>-0.8810686625999998</v>
      </c>
      <c r="E11124" t="n">
        <v>0.05069996903216811</v>
      </c>
      <c r="F11124" t="n">
        <v>-10.81939255215</v>
      </c>
      <c r="G11124" t="n">
        <v>-10.8020007669759</v>
      </c>
    </row>
    <row r="11125">
      <c r="A11125" s="3" t="n">
        <v>45392.39479664352</v>
      </c>
      <c r="B11125" t="n">
        <v>-2.19069773685</v>
      </c>
      <c r="C11125" t="n">
        <v>-0.6344915808407944</v>
      </c>
      <c r="D11125" t="n">
        <v>-0.28491260245</v>
      </c>
      <c r="E11125" t="n">
        <v>-0.4382970663998847</v>
      </c>
      <c r="F11125" t="n">
        <v>-9.792283257749999</v>
      </c>
      <c r="G11125" t="n">
        <v>-10.92770464688966</v>
      </c>
    </row>
    <row r="11126">
      <c r="A11126" s="3" t="n">
        <v>45392.39479774306</v>
      </c>
      <c r="B11126" t="n">
        <v>0.28251977985</v>
      </c>
      <c r="C11126" t="n">
        <v>-0.06859459075652685</v>
      </c>
      <c r="D11126" t="n">
        <v>-0.5961560601499999</v>
      </c>
      <c r="E11126" t="n">
        <v>-0.8506290953118906</v>
      </c>
      <c r="F11126" t="n">
        <v>-12.27028641965</v>
      </c>
      <c r="G11126" t="n">
        <v>-10.89196539678255</v>
      </c>
    </row>
    <row r="11127">
      <c r="A11127" s="3" t="n">
        <v>45392.39479777778</v>
      </c>
      <c r="B11127" t="n">
        <v>0.02154521005</v>
      </c>
      <c r="C11127" t="n">
        <v>-0.0001894123587411478</v>
      </c>
      <c r="D11127" t="n">
        <v>-1.03669039145</v>
      </c>
      <c r="E11127" t="n">
        <v>-0.5208879869201648</v>
      </c>
      <c r="F11127" t="n">
        <v>-10.6901114852</v>
      </c>
      <c r="G11127" t="n">
        <v>-10.66820685799863</v>
      </c>
    </row>
    <row r="11128">
      <c r="A11128" s="3" t="n">
        <v>45392.39479831018</v>
      </c>
      <c r="B11128" t="n">
        <v>0.52911780075</v>
      </c>
      <c r="C11128" t="n">
        <v>-0.1120752423766902</v>
      </c>
      <c r="D11128" t="n">
        <v>1.93211598965</v>
      </c>
      <c r="E11128" t="n">
        <v>-0.1299289687703967</v>
      </c>
      <c r="F11128" t="n">
        <v>-11.21205081815</v>
      </c>
      <c r="G11128" t="n">
        <v>-11.23330564620714</v>
      </c>
    </row>
    <row r="11129">
      <c r="A11129" s="3" t="n">
        <v>45392.39479887731</v>
      </c>
      <c r="B11129" t="n">
        <v>-0.46447236395</v>
      </c>
      <c r="C11129" t="n">
        <v>-0.2888841128254087</v>
      </c>
      <c r="D11129" t="n">
        <v>-1.7764942608</v>
      </c>
      <c r="E11129" t="n">
        <v>-0.2622345300207466</v>
      </c>
      <c r="F11129" t="n">
        <v>-10.60631366095</v>
      </c>
      <c r="G11129" t="n">
        <v>-10.88754780955842</v>
      </c>
    </row>
    <row r="11130">
      <c r="A11130" s="3" t="n">
        <v>45392.3948</v>
      </c>
      <c r="B11130" t="n">
        <v>0.29209107025</v>
      </c>
      <c r="C11130" t="n">
        <v>-0.4277478312594417</v>
      </c>
      <c r="D11130" t="n">
        <v>-1.1970977655</v>
      </c>
      <c r="E11130" t="n">
        <v>-0.3021091918564109</v>
      </c>
      <c r="F11130" t="n">
        <v>-11.21683646335</v>
      </c>
      <c r="G11130" t="n">
        <v>-10.84627655732241</v>
      </c>
    </row>
    <row r="11131">
      <c r="A11131" s="3" t="n">
        <v>45392.39480003472</v>
      </c>
      <c r="B11131" t="n">
        <v>-1.10372865085</v>
      </c>
      <c r="C11131" t="n">
        <v>-0.6555611340768084</v>
      </c>
      <c r="D11131" t="n">
        <v>1.45088406085</v>
      </c>
      <c r="E11131" t="n">
        <v>-0.6351489464213305</v>
      </c>
      <c r="F11131" t="n">
        <v>-9.89044782425</v>
      </c>
      <c r="G11131" t="n">
        <v>-10.57144425384012</v>
      </c>
    </row>
    <row r="11132">
      <c r="A11132" s="3" t="n">
        <v>45392.39480113426</v>
      </c>
      <c r="B11132" t="n">
        <v>-0.9504997445999999</v>
      </c>
      <c r="C11132" t="n">
        <v>-0.5791582325658524</v>
      </c>
      <c r="D11132" t="n">
        <v>-1.4724292709</v>
      </c>
      <c r="E11132" t="n">
        <v>-0.7710941692404449</v>
      </c>
      <c r="F11132" t="n">
        <v>-11.76989229675</v>
      </c>
      <c r="G11132" t="n">
        <v>-10.68871498623698</v>
      </c>
    </row>
    <row r="11133">
      <c r="A11133" s="3" t="n">
        <v>45392.39480115741</v>
      </c>
      <c r="B11133" t="n">
        <v>-2.0063425235</v>
      </c>
      <c r="C11133" t="n">
        <v>-0.3208130336507</v>
      </c>
      <c r="D11133" t="n">
        <v>-0.9672593094499999</v>
      </c>
      <c r="E11133" t="n">
        <v>-1.002176263953849</v>
      </c>
      <c r="F11133" t="n">
        <v>-9.2559869892</v>
      </c>
      <c r="G11133" t="n">
        <v>-10.77766751947311</v>
      </c>
    </row>
    <row r="11134">
      <c r="A11134" s="3" t="n">
        <v>45392.39480225695</v>
      </c>
      <c r="B11134" t="n">
        <v>0.29448389285</v>
      </c>
      <c r="C11134" t="n">
        <v>-0.4675284041174838</v>
      </c>
      <c r="D11134" t="n">
        <v>-0.7182586593</v>
      </c>
      <c r="E11134" t="n">
        <v>-0.2686193906691149</v>
      </c>
      <c r="F11134" t="n">
        <v>-11.5831442608</v>
      </c>
      <c r="G11134" t="n">
        <v>-10.94771151587113</v>
      </c>
    </row>
    <row r="11135">
      <c r="A11135" s="3" t="n">
        <v>45392.39480282408</v>
      </c>
      <c r="B11135" t="n">
        <v>1.2617432023</v>
      </c>
      <c r="C11135" t="n">
        <v>-0.648678145898953</v>
      </c>
      <c r="D11135" t="n">
        <v>-1.7310110181</v>
      </c>
      <c r="E11135" t="n">
        <v>-0.2601473365827512</v>
      </c>
      <c r="F11135" t="n">
        <v>-10.9031903764</v>
      </c>
      <c r="G11135" t="n">
        <v>-10.86672701148628</v>
      </c>
    </row>
    <row r="11136">
      <c r="A11136" s="3" t="n">
        <v>45392.3948033912</v>
      </c>
      <c r="B11136" t="n">
        <v>-0.1436478092</v>
      </c>
      <c r="C11136" t="n">
        <v>-0.2673856729523317</v>
      </c>
      <c r="D11136" t="n">
        <v>1.0558427789</v>
      </c>
      <c r="E11136" t="n">
        <v>-0.3177191613019823</v>
      </c>
      <c r="F11136" t="n">
        <v>-11.1689505914</v>
      </c>
      <c r="G11136" t="n">
        <v>-11.07774664334222</v>
      </c>
    </row>
    <row r="11137">
      <c r="A11137" s="3" t="n">
        <v>45392.39480395833</v>
      </c>
      <c r="B11137" t="n">
        <v>-0.53151062335</v>
      </c>
      <c r="C11137" t="n">
        <v>-0.2680949977763411</v>
      </c>
      <c r="D11137" t="n">
        <v>0.5027869455</v>
      </c>
      <c r="E11137" t="n">
        <v>0.1084432615407928</v>
      </c>
      <c r="F11137" t="n">
        <v>-11.29344601315</v>
      </c>
      <c r="G11137" t="n">
        <v>-10.71578728366122</v>
      </c>
    </row>
    <row r="11138">
      <c r="A11138" s="3" t="n">
        <v>45392.39480452547</v>
      </c>
      <c r="B11138" t="n">
        <v>-2.9616279133</v>
      </c>
      <c r="C11138" t="n">
        <v>-0.1856369585065273</v>
      </c>
      <c r="D11138" t="n">
        <v>1.47961754535</v>
      </c>
      <c r="E11138" t="n">
        <v>0.07373087512750603</v>
      </c>
      <c r="F11138" t="n">
        <v>-10.4171728024</v>
      </c>
      <c r="G11138" t="n">
        <v>-10.6862582032484</v>
      </c>
    </row>
    <row r="11139">
      <c r="A11139" s="3" t="n">
        <v>45392.39480508102</v>
      </c>
      <c r="B11139" t="n">
        <v>0.26335758575</v>
      </c>
      <c r="C11139" t="n">
        <v>-0.6961211184462723</v>
      </c>
      <c r="D11139" t="n">
        <v>-1.434124496</v>
      </c>
      <c r="E11139" t="n">
        <v>0.1924586608367139</v>
      </c>
      <c r="F11139" t="n">
        <v>-9.8736882594</v>
      </c>
      <c r="G11139" t="n">
        <v>-10.17879458294595</v>
      </c>
    </row>
    <row r="11140">
      <c r="A11140" s="3" t="n">
        <v>45392.3948062037</v>
      </c>
      <c r="B11140" t="n">
        <v>1.0534499563</v>
      </c>
      <c r="C11140" t="n">
        <v>-1.207364825144875</v>
      </c>
      <c r="D11140" t="n">
        <v>-0.07182390459999999</v>
      </c>
      <c r="E11140" t="n">
        <v>0.5213296976379969</v>
      </c>
      <c r="F11140" t="n">
        <v>-10.77630213205</v>
      </c>
      <c r="G11140" t="n">
        <v>-10.03660460427532</v>
      </c>
    </row>
    <row r="11141">
      <c r="A11141" s="3" t="n">
        <v>45392.39480626157</v>
      </c>
      <c r="B11141" t="n">
        <v>-1.57778211185</v>
      </c>
      <c r="C11141" t="n">
        <v>-0.8809328782153869</v>
      </c>
      <c r="D11141" t="n">
        <v>0.21787434305</v>
      </c>
      <c r="E11141" t="n">
        <v>0.3276285868227283</v>
      </c>
      <c r="F11141" t="n">
        <v>-8.6885546069</v>
      </c>
      <c r="G11141" t="n">
        <v>-10.17373167700504</v>
      </c>
    </row>
    <row r="11142">
      <c r="A11142" s="3" t="n">
        <v>45392.39480678241</v>
      </c>
      <c r="B11142" t="n">
        <v>-0.73980386935</v>
      </c>
      <c r="C11142" t="n">
        <v>-0.7361640477659694</v>
      </c>
      <c r="D11142" t="n">
        <v>0.11970977655</v>
      </c>
      <c r="E11142" t="n">
        <v>0.07357470022587437</v>
      </c>
      <c r="F11142" t="n">
        <v>-10.4578703999</v>
      </c>
      <c r="G11142" t="n">
        <v>-9.900536444011681</v>
      </c>
    </row>
    <row r="11143">
      <c r="A11143" s="3" t="n">
        <v>45392.39480733797</v>
      </c>
      <c r="B11143" t="n">
        <v>-2.4827888071</v>
      </c>
      <c r="C11143" t="n">
        <v>-0.414887678476924</v>
      </c>
      <c r="D11143" t="n">
        <v>1.4604651579</v>
      </c>
      <c r="E11143" t="n">
        <v>-0.1075139157231939</v>
      </c>
      <c r="F11143" t="n">
        <v>-10.06043629535</v>
      </c>
      <c r="G11143" t="n">
        <v>-10.31402888078837</v>
      </c>
    </row>
    <row r="11144">
      <c r="A11144" s="3" t="n">
        <v>45392.39480790509</v>
      </c>
      <c r="B11144" t="n">
        <v>-1.2282240726</v>
      </c>
      <c r="C11144" t="n">
        <v>-1.101431220209094</v>
      </c>
      <c r="D11144" t="n">
        <v>0.9145877922999999</v>
      </c>
      <c r="E11144" t="n">
        <v>0.2334104997383457</v>
      </c>
      <c r="F11144" t="n">
        <v>-10.95346907095</v>
      </c>
      <c r="G11144" t="n">
        <v>-10.24736533142753</v>
      </c>
    </row>
    <row r="11145">
      <c r="A11145" s="3" t="n">
        <v>45392.39480849537</v>
      </c>
      <c r="B11145" t="n">
        <v>1.54187015955</v>
      </c>
      <c r="C11145" t="n">
        <v>-1.40693559316399</v>
      </c>
      <c r="D11145" t="n">
        <v>-1.5394675303</v>
      </c>
      <c r="E11145" t="n">
        <v>0.01160272994673664</v>
      </c>
      <c r="F11145" t="n">
        <v>-11.08754558975</v>
      </c>
      <c r="G11145" t="n">
        <v>-10.13186916835352</v>
      </c>
    </row>
    <row r="11146">
      <c r="A11146" s="3" t="n">
        <v>45392.39480903935</v>
      </c>
      <c r="B11146" t="n">
        <v>-1.64960601645</v>
      </c>
      <c r="C11146" t="n">
        <v>-1.431843661228326</v>
      </c>
      <c r="D11146" t="n">
        <v>-1.5921488541</v>
      </c>
      <c r="E11146" t="n">
        <v>0.0219712164122379</v>
      </c>
      <c r="F11146" t="n">
        <v>-8.5425139751</v>
      </c>
      <c r="G11146" t="n">
        <v>-10.56870367234397</v>
      </c>
    </row>
    <row r="11147">
      <c r="A11147" s="3" t="n">
        <v>45392.39480959491</v>
      </c>
      <c r="B11147" t="n">
        <v>-1.28089558975</v>
      </c>
      <c r="C11147" t="n">
        <v>-1.474232185784619</v>
      </c>
      <c r="D11147" t="n">
        <v>0.7852969187</v>
      </c>
      <c r="E11147" t="n">
        <v>-0.2746813862251757</v>
      </c>
      <c r="F11147" t="n">
        <v>-12.3349220498</v>
      </c>
      <c r="G11147" t="n">
        <v>-10.58087578233313</v>
      </c>
    </row>
    <row r="11148">
      <c r="A11148" s="3" t="n">
        <v>45392.39481016203</v>
      </c>
      <c r="B11148" t="n">
        <v>-3.8762157056</v>
      </c>
      <c r="C11148" t="n">
        <v>-1.18784335104942</v>
      </c>
      <c r="D11148" t="n">
        <v>1.0965403764</v>
      </c>
      <c r="E11148" t="n">
        <v>-0.4840210863596751</v>
      </c>
      <c r="F11148" t="n">
        <v>-8.5736402822</v>
      </c>
      <c r="G11148" t="n">
        <v>-10.65525286769106</v>
      </c>
    </row>
    <row r="11149">
      <c r="A11149" s="3" t="n">
        <v>45392.39481072917</v>
      </c>
      <c r="B11149" t="n">
        <v>-1.1492217002</v>
      </c>
      <c r="C11149" t="n">
        <v>-1.165643564256414</v>
      </c>
      <c r="D11149" t="n">
        <v>-0.6105228023999999</v>
      </c>
      <c r="E11149" t="n">
        <v>0.01751613989673667</v>
      </c>
      <c r="F11149" t="n">
        <v>-11.38682493445</v>
      </c>
      <c r="G11149" t="n">
        <v>-10.88252451882602</v>
      </c>
    </row>
    <row r="11150">
      <c r="A11150" s="3" t="n">
        <v>45392.3948112963</v>
      </c>
      <c r="B11150" t="n">
        <v>-0.7278397563499999</v>
      </c>
      <c r="C11150" t="n">
        <v>-1.308006382275878</v>
      </c>
      <c r="D11150" t="n">
        <v>0.2394195531</v>
      </c>
      <c r="E11150" t="n">
        <v>0.5905010748579272</v>
      </c>
      <c r="F11150" t="n">
        <v>-12.5911109744</v>
      </c>
      <c r="G11150" t="n">
        <v>-11.00624816407882</v>
      </c>
    </row>
    <row r="11151">
      <c r="A11151" s="3" t="n">
        <v>45392.39481185185</v>
      </c>
      <c r="B11151" t="n">
        <v>0.5817893178999999</v>
      </c>
      <c r="C11151" t="n">
        <v>-0.5812173776132883</v>
      </c>
      <c r="D11151" t="n">
        <v>-1.1923121203</v>
      </c>
      <c r="E11151" t="n">
        <v>0.4271774454067612</v>
      </c>
      <c r="F11151" t="n">
        <v>-10.54166822415</v>
      </c>
      <c r="G11151" t="n">
        <v>-11.43252147750236</v>
      </c>
    </row>
    <row r="11152">
      <c r="A11152" s="3" t="n">
        <v>45392.39481241898</v>
      </c>
      <c r="B11152" t="n">
        <v>0.1340765188</v>
      </c>
      <c r="C11152" t="n">
        <v>-0.2714333277360147</v>
      </c>
      <c r="D11152" t="n">
        <v>1.295262332</v>
      </c>
      <c r="E11152" t="n">
        <v>-0.04952543410524488</v>
      </c>
      <c r="F11152" t="n">
        <v>-10.8888334408</v>
      </c>
      <c r="G11152" t="n">
        <v>-11.13720342505994</v>
      </c>
    </row>
    <row r="11153">
      <c r="A11153" s="3" t="n">
        <v>45392.3948141088</v>
      </c>
      <c r="B11153" t="n">
        <v>-0.8499423555</v>
      </c>
      <c r="C11153" t="n">
        <v>-0.2814284300031475</v>
      </c>
      <c r="D11153" t="n">
        <v>2.047040121</v>
      </c>
      <c r="E11153" t="n">
        <v>0.05184092361212131</v>
      </c>
      <c r="F11153" t="n">
        <v>-11.9135499126</v>
      </c>
      <c r="G11153" t="n">
        <v>-11.41701752960155</v>
      </c>
    </row>
    <row r="11154">
      <c r="A11154" s="3" t="n">
        <v>45392.39481415509</v>
      </c>
      <c r="B11154" t="n">
        <v>-1.48440319055</v>
      </c>
      <c r="C11154" t="n">
        <v>-0.7106710553188832</v>
      </c>
      <c r="D11154" t="n">
        <v>-0.53151062335</v>
      </c>
      <c r="E11154" t="n">
        <v>0.1448569302841496</v>
      </c>
      <c r="F11154" t="n">
        <v>-10.2447915087</v>
      </c>
      <c r="G11154" t="n">
        <v>-10.88372950237252</v>
      </c>
    </row>
    <row r="11155">
      <c r="A11155" s="3" t="n">
        <v>45392.39481416667</v>
      </c>
      <c r="B11155" t="n">
        <v>0.36152215225</v>
      </c>
      <c r="C11155" t="n">
        <v>-1.193423952101169</v>
      </c>
      <c r="D11155" t="n">
        <v>-1.5969344993</v>
      </c>
      <c r="E11155" t="n">
        <v>0.5212710863312369</v>
      </c>
      <c r="F11155" t="n">
        <v>-11.6860944725</v>
      </c>
      <c r="G11155" t="n">
        <v>-10.54918811881343</v>
      </c>
    </row>
    <row r="11156">
      <c r="A11156" s="3" t="n">
        <v>45392.39481467593</v>
      </c>
      <c r="B11156" t="n">
        <v>-1.98479731345</v>
      </c>
      <c r="C11156" t="n">
        <v>-1.278745396015039</v>
      </c>
      <c r="D11156" t="n">
        <v>0.3758888945</v>
      </c>
      <c r="E11156" t="n">
        <v>0.9005587051249443</v>
      </c>
      <c r="F11156" t="n">
        <v>-9.7324332728</v>
      </c>
      <c r="G11156" t="n">
        <v>-10.60509242442416</v>
      </c>
    </row>
    <row r="11157">
      <c r="A11157" s="3" t="n">
        <v>45392.39481524305</v>
      </c>
      <c r="B11157" t="n">
        <v>-2.4468768548</v>
      </c>
      <c r="C11157" t="n">
        <v>-0.9772934783018676</v>
      </c>
      <c r="D11157" t="n">
        <v>2.1116855578</v>
      </c>
      <c r="E11157" t="n">
        <v>0.703011810216319</v>
      </c>
      <c r="F11157" t="n">
        <v>-10.80742843915</v>
      </c>
      <c r="G11157" t="n">
        <v>-10.40124362535399</v>
      </c>
    </row>
    <row r="11158">
      <c r="A11158" s="3" t="n">
        <v>45392.39481581018</v>
      </c>
      <c r="B11158" t="n">
        <v>-0.4285604116499999</v>
      </c>
      <c r="C11158" t="n">
        <v>-0.8623104384738951</v>
      </c>
      <c r="D11158" t="n">
        <v>0.9097923404499999</v>
      </c>
      <c r="E11158" t="n">
        <v>0.797770200282986</v>
      </c>
      <c r="F11158" t="n">
        <v>-9.574408914699999</v>
      </c>
      <c r="G11158" t="n">
        <v>-10.37606824035469</v>
      </c>
    </row>
    <row r="11159">
      <c r="A11159" s="3" t="n">
        <v>45392.39481636574</v>
      </c>
      <c r="B11159" t="n">
        <v>-1.30723625165</v>
      </c>
      <c r="C11159" t="n">
        <v>-0.974597609643476</v>
      </c>
      <c r="D11159" t="n">
        <v>3.2345665961</v>
      </c>
      <c r="E11159" t="n">
        <v>1.604706120839398</v>
      </c>
      <c r="F11159" t="n">
        <v>-10.46745149695</v>
      </c>
      <c r="G11159" t="n">
        <v>-10.4444336435287</v>
      </c>
    </row>
    <row r="11160">
      <c r="A11160" s="3" t="n">
        <v>45392.39481693287</v>
      </c>
      <c r="B11160" t="n">
        <v>0.8882471304</v>
      </c>
      <c r="C11160" t="n">
        <v>-1.517979582856648</v>
      </c>
      <c r="D11160" t="n">
        <v>0.4141936694</v>
      </c>
      <c r="E11160" t="n">
        <v>1.944465442274831</v>
      </c>
      <c r="F11160" t="n">
        <v>-11.01332886255</v>
      </c>
      <c r="G11160" t="n">
        <v>-10.36192019325749</v>
      </c>
    </row>
    <row r="11161">
      <c r="A11161" s="3" t="n">
        <v>45392.39481748843</v>
      </c>
      <c r="B11161" t="n">
        <v>-1.1635786358</v>
      </c>
      <c r="C11161" t="n">
        <v>-1.675945992570284</v>
      </c>
      <c r="D11161" t="n">
        <v>0.1987219556</v>
      </c>
      <c r="E11161" t="n">
        <v>1.78638155849511</v>
      </c>
      <c r="F11161" t="n">
        <v>-10.44350365765</v>
      </c>
      <c r="G11161" t="n">
        <v>-10.49370689357147</v>
      </c>
    </row>
    <row r="11162">
      <c r="A11162" s="3" t="n">
        <v>45392.39481806713</v>
      </c>
      <c r="B11162" t="n">
        <v>-3.21302138605</v>
      </c>
      <c r="C11162" t="n">
        <v>-1.784701695351636</v>
      </c>
      <c r="D11162" t="n">
        <v>2.10450709</v>
      </c>
      <c r="E11162" t="n">
        <v>1.394626692979957</v>
      </c>
      <c r="F11162" t="n">
        <v>-10.963050168</v>
      </c>
      <c r="G11162" t="n">
        <v>-10.53221017884117</v>
      </c>
    </row>
    <row r="11163">
      <c r="A11163" s="3" t="n">
        <v>45392.39481862268</v>
      </c>
      <c r="B11163" t="n">
        <v>-2.94965399365</v>
      </c>
      <c r="C11163" t="n">
        <v>-1.900059170906882</v>
      </c>
      <c r="D11163" t="n">
        <v>3.3686431149</v>
      </c>
      <c r="E11163" t="n">
        <v>1.065711400527392</v>
      </c>
      <c r="F11163" t="n">
        <v>-9.861714339749998</v>
      </c>
      <c r="G11163" t="n">
        <v>-10.6238376415949</v>
      </c>
    </row>
    <row r="11164">
      <c r="A11164" s="3" t="n">
        <v>45392.39481974537</v>
      </c>
      <c r="B11164" t="n">
        <v>-2.98078030075</v>
      </c>
      <c r="C11164" t="n">
        <v>-1.668775685548956</v>
      </c>
      <c r="D11164" t="n">
        <v>0.39743410455</v>
      </c>
      <c r="E11164" t="n">
        <v>0.6617999236447568</v>
      </c>
      <c r="F11164" t="n">
        <v>-10.6206804032</v>
      </c>
      <c r="G11164" t="n">
        <v>-10.64739982123954</v>
      </c>
    </row>
    <row r="11165">
      <c r="A11165" s="3" t="n">
        <v>45392.39481978009</v>
      </c>
      <c r="B11165" t="n">
        <v>-0.6584086743500001</v>
      </c>
      <c r="C11165" t="n">
        <v>-1.575268363425995</v>
      </c>
      <c r="D11165" t="n">
        <v>0.1292908736</v>
      </c>
      <c r="E11165" t="n">
        <v>1.195930271244875</v>
      </c>
      <c r="F11165" t="n">
        <v>-10.56800888605</v>
      </c>
      <c r="G11165" t="n">
        <v>-10.49751342820551</v>
      </c>
    </row>
    <row r="11166">
      <c r="A11166" s="3" t="n">
        <v>45392.39482032407</v>
      </c>
      <c r="B11166" t="n">
        <v>0.5530558334</v>
      </c>
      <c r="C11166" t="n">
        <v>-1.07508706083252</v>
      </c>
      <c r="D11166" t="n">
        <v>-0.4812319287999999</v>
      </c>
      <c r="E11166" t="n">
        <v>1.11572040077273</v>
      </c>
      <c r="F11166" t="n">
        <v>-11.3054199328</v>
      </c>
      <c r="G11166" t="n">
        <v>-10.89297033838465</v>
      </c>
    </row>
    <row r="11167">
      <c r="A11167" s="3" t="n">
        <v>45392.39482144676</v>
      </c>
      <c r="B11167" t="n">
        <v>-0.208293246</v>
      </c>
      <c r="C11167" t="n">
        <v>-0.39334729174429</v>
      </c>
      <c r="D11167" t="n">
        <v>0.5698153982499999</v>
      </c>
      <c r="E11167" t="n">
        <v>0.567102407957927</v>
      </c>
      <c r="F11167" t="n">
        <v>-10.5608206116</v>
      </c>
      <c r="G11167" t="n">
        <v>-11.01738950142975</v>
      </c>
    </row>
    <row r="11168">
      <c r="A11168" s="3" t="n">
        <v>45392.3948214699</v>
      </c>
      <c r="B11168" t="n">
        <v>-0.7829040961</v>
      </c>
      <c r="C11168" t="n">
        <v>-0.4243828701872971</v>
      </c>
      <c r="D11168" t="n">
        <v>2.05422839545</v>
      </c>
      <c r="E11168" t="n">
        <v>0.4033979193094415</v>
      </c>
      <c r="F11168" t="n">
        <v>-11.3748510148</v>
      </c>
      <c r="G11168" t="n">
        <v>-11.10891085120143</v>
      </c>
    </row>
    <row r="11169">
      <c r="A11169" s="3" t="n">
        <v>45392.39482201389</v>
      </c>
      <c r="B11169" t="n">
        <v>-1.34314820395</v>
      </c>
      <c r="C11169" t="n">
        <v>-0.5456722488856658</v>
      </c>
      <c r="D11169" t="n">
        <v>2.6910820531</v>
      </c>
      <c r="E11169" t="n">
        <v>0.7173844044532653</v>
      </c>
      <c r="F11169" t="n">
        <v>-10.5273014819</v>
      </c>
      <c r="G11169" t="n">
        <v>-11.36137843786798</v>
      </c>
    </row>
    <row r="11170">
      <c r="A11170" s="3" t="n">
        <v>45392.39482258102</v>
      </c>
      <c r="B11170" t="n">
        <v>-0.97204495465</v>
      </c>
      <c r="C11170" t="n">
        <v>-1.018858244258162</v>
      </c>
      <c r="D11170" t="n">
        <v>-1.1875264751</v>
      </c>
      <c r="E11170" t="n">
        <v>0.7376584074951069</v>
      </c>
      <c r="F11170" t="n">
        <v>-12.8664424798</v>
      </c>
      <c r="G11170" t="n">
        <v>-11.03701183086273</v>
      </c>
    </row>
    <row r="11171">
      <c r="A11171" s="3" t="n">
        <v>45392.39482313657</v>
      </c>
      <c r="B11171" t="n">
        <v>-0.18674803595</v>
      </c>
      <c r="C11171" t="n">
        <v>-1.347159626705132</v>
      </c>
      <c r="D11171" t="n">
        <v>-0.7182586593</v>
      </c>
      <c r="E11171" t="n">
        <v>0.8938667980364827</v>
      </c>
      <c r="F11171" t="n">
        <v>-10.03409563345</v>
      </c>
      <c r="G11171" t="n">
        <v>-11.16455341755224</v>
      </c>
    </row>
    <row r="11172">
      <c r="A11172" s="3" t="n">
        <v>45392.3948237037</v>
      </c>
      <c r="B11172" t="n">
        <v>-2.60249858365</v>
      </c>
      <c r="C11172" t="n">
        <v>-1.405173436454083</v>
      </c>
      <c r="D11172" t="n">
        <v>1.31920036465</v>
      </c>
      <c r="E11172" t="n">
        <v>0.711690558310375</v>
      </c>
      <c r="F11172" t="n">
        <v>-10.8888334408</v>
      </c>
      <c r="G11172" t="n">
        <v>-11.00311047040598</v>
      </c>
    </row>
    <row r="11173">
      <c r="A11173" s="3" t="n">
        <v>45392.39482483796</v>
      </c>
      <c r="B11173" t="n">
        <v>-0.7805112734999999</v>
      </c>
      <c r="C11173" t="n">
        <v>-1.048526789406763</v>
      </c>
      <c r="D11173" t="n">
        <v>1.0223236492</v>
      </c>
      <c r="E11173" t="n">
        <v>0.2009215483341496</v>
      </c>
      <c r="F11173" t="n">
        <v>-11.97100707495</v>
      </c>
      <c r="G11173" t="n">
        <v>-10.91787349169432</v>
      </c>
    </row>
    <row r="11174">
      <c r="A11174" s="3" t="n">
        <v>45392.39482539352</v>
      </c>
      <c r="B11174" t="n">
        <v>-1.55383427255</v>
      </c>
      <c r="C11174" t="n">
        <v>-1.031483494627159</v>
      </c>
      <c r="D11174" t="n">
        <v>0.7565634341999999</v>
      </c>
      <c r="E11174" t="n">
        <v>0.2286809284601404</v>
      </c>
      <c r="F11174" t="n">
        <v>-8.813059835299999</v>
      </c>
      <c r="G11174" t="n">
        <v>-10.99438184326693</v>
      </c>
    </row>
    <row r="11175">
      <c r="A11175" s="3" t="n">
        <v>45392.39482596065</v>
      </c>
      <c r="B11175" t="n">
        <v>-1.1204882157</v>
      </c>
      <c r="C11175" t="n">
        <v>-1.083363324808744</v>
      </c>
      <c r="D11175" t="n">
        <v>1.2282240726</v>
      </c>
      <c r="E11175" t="n">
        <v>0.8386162919517506</v>
      </c>
      <c r="F11175" t="n">
        <v>-12.9334807392</v>
      </c>
      <c r="G11175" t="n">
        <v>-10.87545774168313</v>
      </c>
    </row>
    <row r="11176">
      <c r="A11176" s="3" t="n">
        <v>45392.39482652778</v>
      </c>
      <c r="B11176" t="n">
        <v>-0.56024410785</v>
      </c>
      <c r="C11176" t="n">
        <v>-1.429009950846158</v>
      </c>
      <c r="D11176" t="n">
        <v>-0.6368536576499999</v>
      </c>
      <c r="E11176" t="n">
        <v>0.6214197735772745</v>
      </c>
      <c r="F11176" t="n">
        <v>-9.55525652725</v>
      </c>
      <c r="G11176" t="n">
        <v>-11.13377962408779</v>
      </c>
    </row>
    <row r="11177">
      <c r="A11177" s="3" t="n">
        <v>45392.3948270949</v>
      </c>
      <c r="B11177" t="n">
        <v>0.0742167272</v>
      </c>
      <c r="C11177" t="n">
        <v>-1.478076484021916</v>
      </c>
      <c r="D11177" t="n">
        <v>-0.7613588860499999</v>
      </c>
      <c r="E11177" t="n">
        <v>0.6148457291634051</v>
      </c>
      <c r="F11177" t="n">
        <v>-12.04283097955</v>
      </c>
      <c r="G11177" t="n">
        <v>-10.98144225433348</v>
      </c>
    </row>
    <row r="11178">
      <c r="A11178" s="3" t="n">
        <v>45392.39482765046</v>
      </c>
      <c r="B11178" t="n">
        <v>-3.04542573755</v>
      </c>
      <c r="C11178" t="n">
        <v>-1.606665782108746</v>
      </c>
      <c r="D11178" t="n">
        <v>2.1523831553</v>
      </c>
      <c r="E11178" t="n">
        <v>0.6262977247276241</v>
      </c>
      <c r="F11178" t="n">
        <v>-11.15458384915</v>
      </c>
      <c r="G11178" t="n">
        <v>-10.8682557287794</v>
      </c>
    </row>
    <row r="11179">
      <c r="A11179" s="3" t="n">
        <v>45392.39482877315</v>
      </c>
      <c r="B11179" t="n">
        <v>-1.8459253428</v>
      </c>
      <c r="C11179" t="n">
        <v>-1.28871757038019</v>
      </c>
      <c r="D11179" t="n">
        <v>1.44609841565</v>
      </c>
      <c r="E11179" t="n">
        <v>0.2325888441961544</v>
      </c>
      <c r="F11179" t="n">
        <v>-10.5273014819</v>
      </c>
      <c r="G11179" t="n">
        <v>-11.02754498471413</v>
      </c>
    </row>
    <row r="11180">
      <c r="A11180" s="3" t="n">
        <v>45392.39482880787</v>
      </c>
      <c r="B11180" t="n">
        <v>-2.5857390188</v>
      </c>
      <c r="C11180" t="n">
        <v>-0.9635411946812382</v>
      </c>
      <c r="D11180" t="n">
        <v>-0.56502975305</v>
      </c>
      <c r="E11180" t="n">
        <v>0.3333174267736606</v>
      </c>
      <c r="F11180" t="n">
        <v>-10.47702278735</v>
      </c>
      <c r="G11180" t="n">
        <v>-10.33591147160143</v>
      </c>
    </row>
    <row r="11181">
      <c r="A11181" s="3" t="n">
        <v>45392.39482934028</v>
      </c>
      <c r="B11181" t="n">
        <v>0.06703825939999999</v>
      </c>
      <c r="C11181" t="n">
        <v>-0.7031092366552467</v>
      </c>
      <c r="D11181" t="n">
        <v>1.6088986123</v>
      </c>
      <c r="E11181" t="n">
        <v>0.7841303845364825</v>
      </c>
      <c r="F11181" t="n">
        <v>-10.29985584845</v>
      </c>
      <c r="G11181" t="n">
        <v>-10.57147086209327</v>
      </c>
    </row>
    <row r="11182">
      <c r="A11182" s="3" t="n">
        <v>45392.39482990741</v>
      </c>
      <c r="B11182" t="n">
        <v>1.0630212467</v>
      </c>
      <c r="C11182" t="n">
        <v>-0.3144400827101407</v>
      </c>
      <c r="D11182" t="n">
        <v>-0.9744377772499999</v>
      </c>
      <c r="E11182" t="n">
        <v>0.9682169322514015</v>
      </c>
      <c r="F11182" t="n">
        <v>-10.4554775773</v>
      </c>
      <c r="G11182" t="n">
        <v>-10.30144566871623</v>
      </c>
    </row>
    <row r="11183">
      <c r="A11183" s="3" t="n">
        <v>45392.39483047454</v>
      </c>
      <c r="B11183" t="n">
        <v>0.8236016936</v>
      </c>
      <c r="C11183" t="n">
        <v>0.0856643109146856</v>
      </c>
      <c r="D11183" t="n">
        <v>-0.4572938961499999</v>
      </c>
      <c r="E11183" t="n">
        <v>0.86638227842238</v>
      </c>
      <c r="F11183" t="n">
        <v>-10.36450128525</v>
      </c>
      <c r="G11183" t="n">
        <v>-10.30000045653371</v>
      </c>
    </row>
    <row r="11184">
      <c r="A11184" s="3" t="n">
        <v>45392.39483104167</v>
      </c>
      <c r="B11184" t="n">
        <v>0.01915238745</v>
      </c>
      <c r="C11184" t="n">
        <v>0.2899908927159683</v>
      </c>
      <c r="D11184" t="n">
        <v>3.59848157095</v>
      </c>
      <c r="E11184" t="n">
        <v>0.9489565116361331</v>
      </c>
      <c r="F11184" t="n">
        <v>-9.38048241095</v>
      </c>
      <c r="G11184" t="n">
        <v>-10.45088605347952</v>
      </c>
    </row>
    <row r="11185">
      <c r="A11185" s="3" t="n">
        <v>45392.39483159722</v>
      </c>
      <c r="B11185" t="n">
        <v>-0.7781184509</v>
      </c>
      <c r="C11185" t="n">
        <v>0.3904474950564116</v>
      </c>
      <c r="D11185" t="n">
        <v>2.0398616532</v>
      </c>
      <c r="E11185" t="n">
        <v>1.28756049997681</v>
      </c>
      <c r="F11185" t="n">
        <v>-11.93509512265</v>
      </c>
      <c r="G11185" t="n">
        <v>-10.25516488706087</v>
      </c>
    </row>
    <row r="11186">
      <c r="A11186" s="3" t="n">
        <v>45392.39483216435</v>
      </c>
      <c r="B11186" t="n">
        <v>-0.28251977985</v>
      </c>
      <c r="C11186" t="n">
        <v>0.03394589041993029</v>
      </c>
      <c r="D11186" t="n">
        <v>0.9217662600999998</v>
      </c>
      <c r="E11186" t="n">
        <v>1.035667505278558</v>
      </c>
      <c r="F11186" t="n">
        <v>-9.909600211699999</v>
      </c>
      <c r="G11186" t="n">
        <v>-10.32544505579187</v>
      </c>
    </row>
    <row r="11187">
      <c r="A11187" s="3" t="n">
        <v>45392.39483273148</v>
      </c>
      <c r="B11187" t="n">
        <v>-0.5793964953</v>
      </c>
      <c r="C11187" t="n">
        <v>-0.755849446073895</v>
      </c>
      <c r="D11187" t="n">
        <v>0.3447625874</v>
      </c>
      <c r="E11187" t="n">
        <v>1.607355539351403</v>
      </c>
      <c r="F11187" t="n">
        <v>-10.0436767305</v>
      </c>
      <c r="G11187" t="n">
        <v>-10.2871760100153</v>
      </c>
    </row>
    <row r="11188">
      <c r="A11188" s="3" t="n">
        <v>45392.39483329861</v>
      </c>
      <c r="B11188" t="n">
        <v>1.11090711865</v>
      </c>
      <c r="C11188" t="n">
        <v>-0.7589513877639883</v>
      </c>
      <c r="D11188" t="n">
        <v>0.39264845935</v>
      </c>
      <c r="E11188" t="n">
        <v>1.676218590009096</v>
      </c>
      <c r="F11188" t="n">
        <v>-10.6877186626</v>
      </c>
      <c r="G11188" t="n">
        <v>-10.43462249024187</v>
      </c>
    </row>
    <row r="11189">
      <c r="A11189" s="3" t="n">
        <v>45392.39483386574</v>
      </c>
      <c r="B11189" t="n">
        <v>-0.9552853897999999</v>
      </c>
      <c r="C11189" t="n">
        <v>-0.403286000059092</v>
      </c>
      <c r="D11189" t="n">
        <v>2.0781664281</v>
      </c>
      <c r="E11189" t="n">
        <v>0.8509449425917273</v>
      </c>
      <c r="F11189" t="n">
        <v>-9.344570458649999</v>
      </c>
      <c r="G11189" t="n">
        <v>-10.7693759397498</v>
      </c>
    </row>
    <row r="11190">
      <c r="A11190" s="3" t="n">
        <v>45392.3948344213</v>
      </c>
      <c r="B11190" t="n">
        <v>-1.7022775336</v>
      </c>
      <c r="C11190" t="n">
        <v>-0.2519472855927745</v>
      </c>
      <c r="D11190" t="n">
        <v>0.8068421287499999</v>
      </c>
      <c r="E11190" t="n">
        <v>0.8690877022782075</v>
      </c>
      <c r="F11190" t="n">
        <v>-11.70046121475</v>
      </c>
      <c r="G11190" t="n">
        <v>-10.56123116505924</v>
      </c>
    </row>
    <row r="11191">
      <c r="A11191" s="3" t="n">
        <v>45392.39483498842</v>
      </c>
      <c r="B11191" t="n">
        <v>-2.4923600975</v>
      </c>
      <c r="C11191" t="n">
        <v>-0.4952732685727287</v>
      </c>
      <c r="D11191" t="n">
        <v>3.481164617</v>
      </c>
      <c r="E11191" t="n">
        <v>1.066166118200586</v>
      </c>
      <c r="F11191" t="n">
        <v>-10.5296943045</v>
      </c>
      <c r="G11191" t="n">
        <v>-10.67769313457264</v>
      </c>
    </row>
    <row r="11192">
      <c r="A11192" s="3" t="n">
        <v>45392.39483555555</v>
      </c>
      <c r="B11192" t="n">
        <v>2.647991633</v>
      </c>
      <c r="C11192" t="n">
        <v>-0.8909750935493033</v>
      </c>
      <c r="D11192" t="n">
        <v>-0.22744563345</v>
      </c>
      <c r="E11192" t="n">
        <v>1.077908038571215</v>
      </c>
      <c r="F11192" t="n">
        <v>-11.62145884235</v>
      </c>
      <c r="G11192" t="n">
        <v>-10.80281124430865</v>
      </c>
    </row>
    <row r="11193">
      <c r="A11193" s="3" t="n">
        <v>45392.39483667824</v>
      </c>
      <c r="B11193" t="n">
        <v>0.25139347275</v>
      </c>
      <c r="C11193" t="n">
        <v>-1.082567683177276</v>
      </c>
      <c r="D11193" t="n">
        <v>-1.98958295865</v>
      </c>
      <c r="E11193" t="n">
        <v>1.118368950630423</v>
      </c>
      <c r="F11193" t="n">
        <v>-11.07797429935</v>
      </c>
      <c r="G11193" t="n">
        <v>-10.64384563068325</v>
      </c>
    </row>
    <row r="11194">
      <c r="A11194" s="3" t="n">
        <v>45392.39483671296</v>
      </c>
      <c r="B11194" t="n">
        <v>-2.0829520733</v>
      </c>
      <c r="C11194" t="n">
        <v>-0.4335727984848496</v>
      </c>
      <c r="D11194" t="n">
        <v>2.3918027084</v>
      </c>
      <c r="E11194" t="n">
        <v>0.4881470571874139</v>
      </c>
      <c r="F11194" t="n">
        <v>-9.1266961156</v>
      </c>
      <c r="G11194" t="n">
        <v>-11.03748245862544</v>
      </c>
    </row>
    <row r="11195">
      <c r="A11195" s="3" t="n">
        <v>45392.39483724537</v>
      </c>
      <c r="B11195" t="n">
        <v>-2.26012881885</v>
      </c>
      <c r="C11195" t="n">
        <v>-0.3194896388058283</v>
      </c>
      <c r="D11195" t="n">
        <v>1.7046703562</v>
      </c>
      <c r="E11195" t="n">
        <v>0.3737445070333344</v>
      </c>
      <c r="F11195" t="n">
        <v>-10.84334039145</v>
      </c>
      <c r="G11195" t="n">
        <v>-10.72401586308756</v>
      </c>
    </row>
    <row r="11196">
      <c r="A11196" s="3" t="n">
        <v>45392.39483782407</v>
      </c>
      <c r="B11196" t="n">
        <v>-1.017538004</v>
      </c>
      <c r="C11196" t="n">
        <v>-0.264128356436947</v>
      </c>
      <c r="D11196" t="n">
        <v>0.4165864919999999</v>
      </c>
      <c r="E11196" t="n">
        <v>0.251823753805828</v>
      </c>
      <c r="F11196" t="n">
        <v>-11.8800307829</v>
      </c>
      <c r="G11196" t="n">
        <v>-11.09021116980411</v>
      </c>
    </row>
    <row r="11197">
      <c r="A11197" s="3" t="n">
        <v>45392.39483837963</v>
      </c>
      <c r="B11197" t="n">
        <v>1.35271949435</v>
      </c>
      <c r="C11197" t="n">
        <v>-0.8903932323159701</v>
      </c>
      <c r="D11197" t="n">
        <v>0.6847395296</v>
      </c>
      <c r="E11197" t="n">
        <v>1.247135911383453</v>
      </c>
      <c r="F11197" t="n">
        <v>-10.60631366095</v>
      </c>
      <c r="G11197" t="n">
        <v>-11.37675005314211</v>
      </c>
    </row>
    <row r="11198">
      <c r="A11198" s="3" t="n">
        <v>45392.39484005787</v>
      </c>
      <c r="B11198" t="n">
        <v>1.3958197211</v>
      </c>
      <c r="C11198" t="n">
        <v>-0.64025695380851</v>
      </c>
      <c r="D11198" t="n">
        <v>-1.4628579805</v>
      </c>
      <c r="E11198" t="n">
        <v>1.674985443775413</v>
      </c>
      <c r="F11198" t="n">
        <v>-13.0460022413</v>
      </c>
      <c r="G11198" t="n">
        <v>-11.49829049579607</v>
      </c>
    </row>
    <row r="11199">
      <c r="A11199" s="3" t="n">
        <v>45392.39484009259</v>
      </c>
      <c r="B11199" t="n">
        <v>-2.05901404065</v>
      </c>
      <c r="C11199" t="n">
        <v>-0.1742293328902102</v>
      </c>
      <c r="D11199" t="n">
        <v>2.64319618115</v>
      </c>
      <c r="E11199" t="n">
        <v>0.968456566544991</v>
      </c>
      <c r="F11199" t="n">
        <v>-9.902421743899998</v>
      </c>
      <c r="G11199" t="n">
        <v>-11.56812451910038</v>
      </c>
    </row>
    <row r="11200">
      <c r="A11200" s="3" t="n">
        <v>45392.39484012732</v>
      </c>
      <c r="B11200" t="n">
        <v>-0.4333460568499999</v>
      </c>
      <c r="C11200" t="n">
        <v>-0.2329505015613059</v>
      </c>
      <c r="D11200" t="n">
        <v>2.47081488745</v>
      </c>
      <c r="E11200" t="n">
        <v>1.02437168461597</v>
      </c>
      <c r="F11200" t="n">
        <v>-13.1465596304</v>
      </c>
      <c r="G11200" t="n">
        <v>-11.37749156389432</v>
      </c>
    </row>
    <row r="11201">
      <c r="A11201" s="3" t="n">
        <v>45392.394840625</v>
      </c>
      <c r="B11201" t="n">
        <v>-1.96563511935</v>
      </c>
      <c r="C11201" t="n">
        <v>-0.4696969767489523</v>
      </c>
      <c r="D11201" t="n">
        <v>3.2633000806</v>
      </c>
      <c r="E11201" t="n">
        <v>0.9601477737507019</v>
      </c>
      <c r="F11201" t="n">
        <v>-11.0636075571</v>
      </c>
      <c r="G11201" t="n">
        <v>-11.34771141952591</v>
      </c>
    </row>
    <row r="11202">
      <c r="A11202" s="3" t="n">
        <v>45392.39484175926</v>
      </c>
      <c r="B11202" t="n">
        <v>0.4070152016</v>
      </c>
      <c r="C11202" t="n">
        <v>-0.5714367186646869</v>
      </c>
      <c r="D11202" t="n">
        <v>-0.7876897413</v>
      </c>
      <c r="E11202" t="n">
        <v>0.976075739252567</v>
      </c>
      <c r="F11202" t="n">
        <v>-9.7084854335</v>
      </c>
      <c r="G11202" t="n">
        <v>-11.38928388907439</v>
      </c>
    </row>
    <row r="11203">
      <c r="A11203" s="3" t="n">
        <v>45392.39484178241</v>
      </c>
      <c r="B11203" t="n">
        <v>0.8164232258</v>
      </c>
      <c r="C11203" t="n">
        <v>-0.5079546385821694</v>
      </c>
      <c r="D11203" t="n">
        <v>-1.81480884235</v>
      </c>
      <c r="E11203" t="n">
        <v>1.256275846339398</v>
      </c>
      <c r="F11203" t="n">
        <v>-11.45864883905</v>
      </c>
      <c r="G11203" t="n">
        <v>-11.11080785506367</v>
      </c>
    </row>
    <row r="11204">
      <c r="A11204" s="3" t="n">
        <v>45392.39484232639</v>
      </c>
      <c r="B11204" t="n">
        <v>-0.9672593094499999</v>
      </c>
      <c r="C11204" t="n">
        <v>-0.02346635335839153</v>
      </c>
      <c r="D11204" t="n">
        <v>2.0398616532</v>
      </c>
      <c r="E11204" t="n">
        <v>1.00625800198963</v>
      </c>
      <c r="F11204" t="n">
        <v>-12.11226206155</v>
      </c>
      <c r="G11204" t="n">
        <v>-11.42803051184817</v>
      </c>
    </row>
    <row r="11205">
      <c r="A11205" s="3" t="n">
        <v>45392.39484289352</v>
      </c>
      <c r="B11205" t="n">
        <v>0.18435521335</v>
      </c>
      <c r="C11205" t="n">
        <v>0.1423636866737767</v>
      </c>
      <c r="D11205" t="n">
        <v>0.8978282274499999</v>
      </c>
      <c r="E11205" t="n">
        <v>0.9089612440069955</v>
      </c>
      <c r="F11205" t="n">
        <v>-11.575965793</v>
      </c>
      <c r="G11205" t="n">
        <v>-11.07383465864653</v>
      </c>
    </row>
    <row r="11206">
      <c r="A11206" s="3" t="n">
        <v>45392.39484348379</v>
      </c>
      <c r="B11206" t="n">
        <v>0.22026716565</v>
      </c>
      <c r="C11206" t="n">
        <v>0.4267273910356658</v>
      </c>
      <c r="D11206" t="n">
        <v>2.8251585719</v>
      </c>
      <c r="E11206" t="n">
        <v>1.165888044726693</v>
      </c>
      <c r="F11206" t="n">
        <v>-10.80982126175</v>
      </c>
      <c r="G11206" t="n">
        <v>-11.29406255197789</v>
      </c>
    </row>
    <row r="11207">
      <c r="A11207" s="3" t="n">
        <v>45392.39484401621</v>
      </c>
      <c r="B11207" t="n">
        <v>-0.7900825639</v>
      </c>
      <c r="C11207" t="n">
        <v>0.006431333654079385</v>
      </c>
      <c r="D11207" t="n">
        <v>2.43011728995</v>
      </c>
      <c r="E11207" t="n">
        <v>1.689671325047907</v>
      </c>
      <c r="F11207" t="n">
        <v>-10.85291168185</v>
      </c>
      <c r="G11207" t="n">
        <v>-11.30700047218069</v>
      </c>
    </row>
    <row r="11208">
      <c r="A11208" s="3" t="n">
        <v>45392.39484458333</v>
      </c>
      <c r="B11208" t="n">
        <v>0.9816260517000001</v>
      </c>
      <c r="C11208" t="n">
        <v>-0.3857210783649195</v>
      </c>
      <c r="D11208" t="n">
        <v>0.6440419320999999</v>
      </c>
      <c r="E11208" t="n">
        <v>1.691256847761194</v>
      </c>
      <c r="F11208" t="n">
        <v>-11.65497797205</v>
      </c>
      <c r="G11208" t="n">
        <v>-10.63793034626868</v>
      </c>
    </row>
    <row r="11209">
      <c r="A11209" s="3" t="n">
        <v>45392.39484515046</v>
      </c>
      <c r="B11209" t="n">
        <v>0.25378629535</v>
      </c>
      <c r="C11209" t="n">
        <v>-0.7099876986869484</v>
      </c>
      <c r="D11209" t="n">
        <v>-0.08858346944999999</v>
      </c>
      <c r="E11209" t="n">
        <v>1.334832644795808</v>
      </c>
      <c r="F11209" t="n">
        <v>-9.919181308749998</v>
      </c>
      <c r="G11209" t="n">
        <v>-10.71402723000912</v>
      </c>
    </row>
    <row r="11210">
      <c r="A11210" s="3" t="n">
        <v>45392.39484571759</v>
      </c>
      <c r="B11210" t="n">
        <v>-1.2306168952</v>
      </c>
      <c r="C11210" t="n">
        <v>-1.256737033201286</v>
      </c>
      <c r="D11210" t="n">
        <v>2.06619250845</v>
      </c>
      <c r="E11210" t="n">
        <v>1.28109894629639</v>
      </c>
      <c r="F11210" t="n">
        <v>-11.11388625165</v>
      </c>
      <c r="G11210" t="n">
        <v>-10.60814579005073</v>
      </c>
    </row>
    <row r="11211">
      <c r="A11211" s="3" t="n">
        <v>45392.39484627315</v>
      </c>
      <c r="B11211" t="n">
        <v>-2.8586777016</v>
      </c>
      <c r="C11211" t="n">
        <v>-1.116032339108162</v>
      </c>
      <c r="D11211" t="n">
        <v>0.7302325789499999</v>
      </c>
      <c r="E11211" t="n">
        <v>0.3505411730569937</v>
      </c>
      <c r="F11211" t="n">
        <v>-10.29507020325</v>
      </c>
      <c r="G11211" t="n">
        <v>-10.87078810755248</v>
      </c>
    </row>
    <row r="11212">
      <c r="A11212" s="3" t="n">
        <v>45392.39484740741</v>
      </c>
      <c r="B11212" t="n">
        <v>-1.98958295865</v>
      </c>
      <c r="C11212" t="n">
        <v>-0.924881094448837</v>
      </c>
      <c r="D11212" t="n">
        <v>1.0534499563</v>
      </c>
      <c r="E11212" t="n">
        <v>0.4267916714547796</v>
      </c>
      <c r="F11212" t="n">
        <v>-9.823409564849999</v>
      </c>
      <c r="G11212" t="n">
        <v>-10.93116870313138</v>
      </c>
    </row>
    <row r="11213">
      <c r="A11213" s="3" t="n">
        <v>45392.39484797454</v>
      </c>
      <c r="B11213" t="n">
        <v>-0.9888045194999999</v>
      </c>
      <c r="C11213" t="n">
        <v>-1.128951766117835</v>
      </c>
      <c r="D11213" t="n">
        <v>0.8547280007</v>
      </c>
      <c r="E11213" t="n">
        <v>0.7293984422169018</v>
      </c>
      <c r="F11213" t="n">
        <v>-13.29021724625</v>
      </c>
      <c r="G11213" t="n">
        <v>-10.98130025221273</v>
      </c>
    </row>
    <row r="11214">
      <c r="A11214" s="3" t="n">
        <v>45392.39484853009</v>
      </c>
      <c r="B11214" t="n">
        <v>0.11731695395</v>
      </c>
      <c r="C11214" t="n">
        <v>-0.756148491750585</v>
      </c>
      <c r="D11214" t="n">
        <v>-0.6057371572</v>
      </c>
      <c r="E11214" t="n">
        <v>0.6188852917463887</v>
      </c>
      <c r="F11214" t="n">
        <v>-9.830588032649999</v>
      </c>
      <c r="G11214" t="n">
        <v>-11.38973181752835</v>
      </c>
    </row>
    <row r="11215">
      <c r="A11215" s="3" t="n">
        <v>45392.39484908565</v>
      </c>
      <c r="B11215" t="n">
        <v>1.64960601645</v>
      </c>
      <c r="C11215" t="n">
        <v>-0.6251213610547802</v>
      </c>
      <c r="D11215" t="n">
        <v>-1.7357966633</v>
      </c>
      <c r="E11215" t="n">
        <v>0.4045396053877635</v>
      </c>
      <c r="F11215" t="n">
        <v>-12.4881607627</v>
      </c>
      <c r="G11215" t="n">
        <v>-11.23271333826273</v>
      </c>
    </row>
    <row r="11216">
      <c r="A11216" s="3" t="n">
        <v>45392.39484966435</v>
      </c>
      <c r="B11216" t="n">
        <v>-1.35271949435</v>
      </c>
      <c r="C11216" t="n">
        <v>-0.3592757893389286</v>
      </c>
      <c r="D11216" t="n">
        <v>3.77086286465</v>
      </c>
      <c r="E11216" t="n">
        <v>0.2323016167899773</v>
      </c>
      <c r="F11216" t="n">
        <v>-10.53209693375</v>
      </c>
      <c r="G11216" t="n">
        <v>-11.42477438401763</v>
      </c>
    </row>
    <row r="11217">
      <c r="A11217" s="3" t="n">
        <v>45392.39485021991</v>
      </c>
      <c r="B11217" t="n">
        <v>-1.98479731345</v>
      </c>
      <c r="C11217" t="n">
        <v>-0.5731963608489525</v>
      </c>
      <c r="D11217" t="n">
        <v>0.45968671875</v>
      </c>
      <c r="E11217" t="n">
        <v>-0.128485402459208</v>
      </c>
      <c r="F11217" t="n">
        <v>-11.2790792709</v>
      </c>
      <c r="G11217" t="n">
        <v>-11.22132818336192</v>
      </c>
    </row>
    <row r="11218">
      <c r="A11218" s="3" t="n">
        <v>45392.39485134259</v>
      </c>
      <c r="B11218" t="n">
        <v>-0.24900065015</v>
      </c>
      <c r="C11218" t="n">
        <v>-0.9167008167741285</v>
      </c>
      <c r="D11218" t="n">
        <v>-0.87867584</v>
      </c>
      <c r="E11218" t="n">
        <v>0.1967915542653852</v>
      </c>
      <c r="F11218" t="n">
        <v>-11.62385166495</v>
      </c>
      <c r="G11218" t="n">
        <v>-10.79336222843278</v>
      </c>
    </row>
    <row r="11219">
      <c r="A11219" s="3" t="n">
        <v>45392.39485137731</v>
      </c>
      <c r="B11219" t="n">
        <v>-2.1068999126</v>
      </c>
      <c r="C11219" t="n">
        <v>-1.324881981054549</v>
      </c>
      <c r="D11219" t="n">
        <v>0.15801455145</v>
      </c>
      <c r="E11219" t="n">
        <v>0.9282065317497694</v>
      </c>
      <c r="F11219" t="n">
        <v>-9.8736882594</v>
      </c>
      <c r="G11219" t="n">
        <v>-11.14847501483908</v>
      </c>
    </row>
    <row r="11220">
      <c r="A11220" s="3" t="n">
        <v>45392.39485192129</v>
      </c>
      <c r="B11220" t="n">
        <v>0.1987219556</v>
      </c>
      <c r="C11220" t="n">
        <v>-1.221266883056414</v>
      </c>
      <c r="D11220" t="n">
        <v>-0.8379684358499999</v>
      </c>
      <c r="E11220" t="n">
        <v>1.094293990629607</v>
      </c>
      <c r="F11220" t="n">
        <v>-11.76271382895</v>
      </c>
      <c r="G11220" t="n">
        <v>-10.6914827703287</v>
      </c>
    </row>
    <row r="11221">
      <c r="A11221" s="3" t="n">
        <v>45392.39485247685</v>
      </c>
      <c r="B11221" t="n">
        <v>-1.4700364483</v>
      </c>
      <c r="C11221" t="n">
        <v>-0.4072931024019824</v>
      </c>
      <c r="D11221" t="n">
        <v>1.2928695094</v>
      </c>
      <c r="E11221" t="n">
        <v>0.7314754861150369</v>
      </c>
      <c r="F11221" t="n">
        <v>-9.883259549799998</v>
      </c>
      <c r="G11221" t="n">
        <v>-10.73140303651576</v>
      </c>
    </row>
    <row r="11222">
      <c r="A11222" s="3" t="n">
        <v>45392.39485304398</v>
      </c>
      <c r="B11222" t="n">
        <v>-0.92895453455</v>
      </c>
      <c r="C11222" t="n">
        <v>-0.2559999008497673</v>
      </c>
      <c r="D11222" t="n">
        <v>4.11083980685</v>
      </c>
      <c r="E11222" t="n">
        <v>0.9793784772447578</v>
      </c>
      <c r="F11222" t="n">
        <v>-11.08275994455</v>
      </c>
      <c r="G11222" t="n">
        <v>-10.80962480871949</v>
      </c>
    </row>
    <row r="11223">
      <c r="A11223" s="3" t="n">
        <v>45392.39485361111</v>
      </c>
      <c r="B11223" t="n">
        <v>-0.4453199764999999</v>
      </c>
      <c r="C11223" t="n">
        <v>-0.5841001441047802</v>
      </c>
      <c r="D11223" t="n">
        <v>2.02549491095</v>
      </c>
      <c r="E11223" t="n">
        <v>1.371899633019351</v>
      </c>
      <c r="F11223" t="n">
        <v>-11.48498950095</v>
      </c>
      <c r="G11223" t="n">
        <v>-10.67471792497486</v>
      </c>
    </row>
    <row r="11224">
      <c r="A11224" s="3" t="n">
        <v>45392.39485417824</v>
      </c>
      <c r="B11224" t="n">
        <v>1.23541234705</v>
      </c>
      <c r="C11224" t="n">
        <v>-0.7711045702328692</v>
      </c>
      <c r="D11224" t="n">
        <v>-1.00556408435</v>
      </c>
      <c r="E11224" t="n">
        <v>1.061411973149071</v>
      </c>
      <c r="F11224" t="n">
        <v>-9.2679511022</v>
      </c>
      <c r="G11224" t="n">
        <v>-10.84361264599898</v>
      </c>
    </row>
    <row r="11225">
      <c r="A11225" s="3" t="n">
        <v>45392.39485473379</v>
      </c>
      <c r="B11225" t="n">
        <v>-0.208293246</v>
      </c>
      <c r="C11225" t="n">
        <v>-1.241969292689514</v>
      </c>
      <c r="D11225" t="n">
        <v>-0.06703825939999999</v>
      </c>
      <c r="E11225" t="n">
        <v>1.229184095630423</v>
      </c>
      <c r="F11225" t="n">
        <v>-11.5783586156</v>
      </c>
      <c r="G11225" t="n">
        <v>-10.65571522037847</v>
      </c>
    </row>
    <row r="11226">
      <c r="A11226" s="3" t="n">
        <v>45392.3948553125</v>
      </c>
      <c r="B11226" t="n">
        <v>-3.3662502923</v>
      </c>
      <c r="C11226" t="n">
        <v>-1.377121685574013</v>
      </c>
      <c r="D11226" t="n">
        <v>0.32561019995</v>
      </c>
      <c r="E11226" t="n">
        <v>0.304202854483101</v>
      </c>
      <c r="F11226" t="n">
        <v>-11.5113203562</v>
      </c>
      <c r="G11226" t="n">
        <v>-10.88342684492264</v>
      </c>
    </row>
    <row r="11227">
      <c r="A11227" s="3" t="n">
        <v>45392.39485586806</v>
      </c>
      <c r="B11227" t="n">
        <v>-2.71502008575</v>
      </c>
      <c r="C11227" t="n">
        <v>-1.45508613036737</v>
      </c>
      <c r="D11227" t="n">
        <v>2.2146357695</v>
      </c>
      <c r="E11227" t="n">
        <v>-0.2932366424134043</v>
      </c>
      <c r="F11227" t="n">
        <v>-9.476254154849999</v>
      </c>
      <c r="G11227" t="n">
        <v>-10.73088863314758</v>
      </c>
    </row>
    <row r="11228">
      <c r="A11228" s="3" t="n">
        <v>45392.39485643519</v>
      </c>
      <c r="B11228" t="n">
        <v>-1.4700364483</v>
      </c>
      <c r="C11228" t="n">
        <v>-1.42374464845047</v>
      </c>
      <c r="D11228" t="n">
        <v>-0.90022105005</v>
      </c>
      <c r="E11228" t="n">
        <v>0.2259302888614224</v>
      </c>
      <c r="F11228" t="n">
        <v>-11.46582730685</v>
      </c>
      <c r="G11228" t="n">
        <v>-10.51765322415609</v>
      </c>
    </row>
    <row r="11229">
      <c r="A11229" s="3" t="n">
        <v>45392.39485700231</v>
      </c>
      <c r="B11229" t="n">
        <v>-0.84036125845</v>
      </c>
      <c r="C11229" t="n">
        <v>-1.405378530309095</v>
      </c>
      <c r="D11229" t="n">
        <v>1.6328464516</v>
      </c>
      <c r="E11229" t="n">
        <v>0.7606025853151538</v>
      </c>
      <c r="F11229" t="n">
        <v>-10.40759170535</v>
      </c>
      <c r="G11229" t="n">
        <v>-10.88027683007416</v>
      </c>
    </row>
    <row r="11230">
      <c r="A11230" s="3" t="n">
        <v>45392.39485755787</v>
      </c>
      <c r="B11230" t="n">
        <v>-0.45250825095</v>
      </c>
      <c r="C11230" t="n">
        <v>-1.04932903738287</v>
      </c>
      <c r="D11230" t="n">
        <v>-2.77966552255</v>
      </c>
      <c r="E11230" t="n">
        <v>0.7181710166517503</v>
      </c>
      <c r="F11230" t="n">
        <v>-11.1737362366</v>
      </c>
      <c r="G11230" t="n">
        <v>-10.52528165488989</v>
      </c>
    </row>
    <row r="11231">
      <c r="A11231" s="3" t="n">
        <v>45392.394858125</v>
      </c>
      <c r="B11231" t="n">
        <v>0.3711032493</v>
      </c>
      <c r="C11231" t="n">
        <v>-0.5865453145567615</v>
      </c>
      <c r="D11231" t="n">
        <v>2.0494329436</v>
      </c>
      <c r="E11231" t="n">
        <v>0.6206678389733117</v>
      </c>
      <c r="F11231" t="n">
        <v>-10.07000758575</v>
      </c>
      <c r="G11231" t="n">
        <v>-10.85931969899362</v>
      </c>
    </row>
    <row r="11232">
      <c r="A11232" s="3" t="n">
        <v>45392.39485981481</v>
      </c>
      <c r="B11232" t="n">
        <v>-0.79966366095</v>
      </c>
      <c r="C11232" t="n">
        <v>-0.4276593656755255</v>
      </c>
      <c r="D11232" t="n">
        <v>2.91134921875</v>
      </c>
      <c r="E11232" t="n">
        <v>0.3802993724743599</v>
      </c>
      <c r="F11232" t="n">
        <v>-10.5943397413</v>
      </c>
      <c r="G11232" t="n">
        <v>-11.45277422137288</v>
      </c>
    </row>
    <row r="11233">
      <c r="A11233" s="3" t="n">
        <v>45392.39485983796</v>
      </c>
      <c r="B11233" t="n">
        <v>-1.5298962399</v>
      </c>
      <c r="C11233" t="n">
        <v>-0.6564707294384633</v>
      </c>
      <c r="D11233" t="n">
        <v>0.2298482627</v>
      </c>
      <c r="E11233" t="n">
        <v>0.6989911065756429</v>
      </c>
      <c r="F11233" t="n">
        <v>-12.82573507565</v>
      </c>
      <c r="G11233" t="n">
        <v>-11.22065545631565</v>
      </c>
    </row>
    <row r="11234">
      <c r="A11234" s="3" t="n">
        <v>45392.39485987269</v>
      </c>
      <c r="B11234" t="n">
        <v>-1.07020952115</v>
      </c>
      <c r="C11234" t="n">
        <v>-0.7218166902227293</v>
      </c>
      <c r="D11234" t="n">
        <v>-0.4381415087</v>
      </c>
      <c r="E11234" t="n">
        <v>0.7630649688381139</v>
      </c>
      <c r="F11234" t="n">
        <v>-10.2136652016</v>
      </c>
      <c r="G11234" t="n">
        <v>-11.53599845946484</v>
      </c>
    </row>
    <row r="11235">
      <c r="A11235" s="3" t="n">
        <v>45392.39486038194</v>
      </c>
      <c r="B11235" t="n">
        <v>-0.14844326105</v>
      </c>
      <c r="C11235" t="n">
        <v>-0.6626310658064121</v>
      </c>
      <c r="D11235" t="n">
        <v>0.04310022674999999</v>
      </c>
      <c r="E11235" t="n">
        <v>0.8560815469932427</v>
      </c>
      <c r="F11235" t="n">
        <v>-13.37161244125</v>
      </c>
      <c r="G11235" t="n">
        <v>-11.63365957221285</v>
      </c>
    </row>
    <row r="11236">
      <c r="A11236" s="3" t="n">
        <v>45392.39486094908</v>
      </c>
      <c r="B11236" t="n">
        <v>-0.01197391965</v>
      </c>
      <c r="C11236" t="n">
        <v>-0.4102521504576935</v>
      </c>
      <c r="D11236" t="n">
        <v>0.15083608365</v>
      </c>
      <c r="E11236" t="n">
        <v>-0.008208097472028053</v>
      </c>
      <c r="F11236" t="n">
        <v>-11.5089275336</v>
      </c>
      <c r="G11236" t="n">
        <v>-11.59244082784409</v>
      </c>
    </row>
    <row r="11237">
      <c r="A11237" s="3" t="n">
        <v>45392.39486150463</v>
      </c>
      <c r="B11237" t="n">
        <v>-1.3670862366</v>
      </c>
      <c r="C11237" t="n">
        <v>-0.1938856998566438</v>
      </c>
      <c r="D11237" t="n">
        <v>1.4628579805</v>
      </c>
      <c r="E11237" t="n">
        <v>-0.4170255053176005</v>
      </c>
      <c r="F11237" t="n">
        <v>-9.45949459</v>
      </c>
      <c r="G11237" t="n">
        <v>-11.63985616346868</v>
      </c>
    </row>
    <row r="11238">
      <c r="A11238" s="3" t="n">
        <v>45392.39486207176</v>
      </c>
      <c r="B11238" t="n">
        <v>0.4549010735499999</v>
      </c>
      <c r="C11238" t="n">
        <v>-0.2734126251646861</v>
      </c>
      <c r="D11238" t="n">
        <v>0.4812319287999999</v>
      </c>
      <c r="E11238" t="n">
        <v>0.165517987400117</v>
      </c>
      <c r="F11238" t="n">
        <v>-12.7012396539</v>
      </c>
      <c r="G11238" t="n">
        <v>-11.03167353864549</v>
      </c>
    </row>
    <row r="11239">
      <c r="A11239" s="3" t="n">
        <v>45392.39486319444</v>
      </c>
      <c r="B11239" t="n">
        <v>0.1077358569</v>
      </c>
      <c r="C11239" t="n">
        <v>-0.5018438840879967</v>
      </c>
      <c r="D11239" t="n">
        <v>-1.58496057965</v>
      </c>
      <c r="E11239" t="n">
        <v>0.3472601971412598</v>
      </c>
      <c r="F11239" t="n">
        <v>-10.70208540485</v>
      </c>
      <c r="G11239" t="n">
        <v>-10.94785936997882</v>
      </c>
    </row>
    <row r="11240">
      <c r="A11240" s="3" t="n">
        <v>45392.39486322916</v>
      </c>
      <c r="B11240" t="n">
        <v>-0.39743410455</v>
      </c>
      <c r="C11240" t="n">
        <v>-1.136201829320633</v>
      </c>
      <c r="D11240" t="n">
        <v>-0.4788391062</v>
      </c>
      <c r="E11240" t="n">
        <v>0.4983570371002345</v>
      </c>
      <c r="F11240" t="n">
        <v>-10.3142225907</v>
      </c>
      <c r="G11240" t="n">
        <v>-10.15158867277287</v>
      </c>
    </row>
    <row r="11241">
      <c r="A11241" s="3" t="n">
        <v>45392.39486376158</v>
      </c>
      <c r="B11241" t="n">
        <v>-2.26491446405</v>
      </c>
      <c r="C11241" t="n">
        <v>-1.28838819038054</v>
      </c>
      <c r="D11241" t="n">
        <v>0.96965213205</v>
      </c>
      <c r="E11241" t="n">
        <v>0.6079598149920762</v>
      </c>
      <c r="F11241" t="n">
        <v>-11.4155486123</v>
      </c>
      <c r="G11241" t="n">
        <v>-10.32573872952742</v>
      </c>
    </row>
    <row r="11242">
      <c r="A11242" s="3" t="n">
        <v>45392.3948643287</v>
      </c>
      <c r="B11242" t="n">
        <v>-2.05662121805</v>
      </c>
      <c r="C11242" t="n">
        <v>-1.344628139445691</v>
      </c>
      <c r="D11242" t="n">
        <v>3.3734287601</v>
      </c>
      <c r="E11242" t="n">
        <v>0.6468862949271579</v>
      </c>
      <c r="F11242" t="n">
        <v>-7.8649529133</v>
      </c>
      <c r="G11242" t="n">
        <v>-10.27972910517346</v>
      </c>
    </row>
    <row r="11243">
      <c r="A11243" s="3" t="n">
        <v>45392.39486489583</v>
      </c>
      <c r="B11243" t="n">
        <v>-1.54187015955</v>
      </c>
      <c r="C11243" t="n">
        <v>-1.631636484720867</v>
      </c>
      <c r="D11243" t="n">
        <v>0.04549304934999999</v>
      </c>
      <c r="E11243" t="n">
        <v>1.147760920817835</v>
      </c>
      <c r="F11243" t="n">
        <v>-10.8002401647</v>
      </c>
      <c r="G11243" t="n">
        <v>-9.797528672533829</v>
      </c>
    </row>
    <row r="11244">
      <c r="A11244" s="3" t="n">
        <v>45392.39486546296</v>
      </c>
      <c r="B11244" t="n">
        <v>-2.46124359705</v>
      </c>
      <c r="C11244" t="n">
        <v>-1.780289205756765</v>
      </c>
      <c r="D11244" t="n">
        <v>1.37906015625</v>
      </c>
      <c r="E11244" t="n">
        <v>1.88988487439884</v>
      </c>
      <c r="F11244" t="n">
        <v>-9.217672407649999</v>
      </c>
      <c r="G11244" t="n">
        <v>-10.0588927194963</v>
      </c>
    </row>
    <row r="11245">
      <c r="A11245" s="3" t="n">
        <v>45392.3948660301</v>
      </c>
      <c r="B11245" t="n">
        <v>0.4285604116499999</v>
      </c>
      <c r="C11245" t="n">
        <v>-1.534640989769352</v>
      </c>
      <c r="D11245" t="n">
        <v>1.01274255215</v>
      </c>
      <c r="E11245" t="n">
        <v>2.020717289372733</v>
      </c>
      <c r="F11245" t="n">
        <v>-12.1242359812</v>
      </c>
      <c r="G11245" t="n">
        <v>-10.22277055039875</v>
      </c>
    </row>
    <row r="11246">
      <c r="A11246" s="3" t="n">
        <v>45392.39486659722</v>
      </c>
      <c r="B11246" t="n">
        <v>-1.3958197211</v>
      </c>
      <c r="C11246" t="n">
        <v>-1.052920260044059</v>
      </c>
      <c r="D11246" t="n">
        <v>1.6974918884</v>
      </c>
      <c r="E11246" t="n">
        <v>1.836018340367604</v>
      </c>
      <c r="F11246" t="n">
        <v>-9.48103980005</v>
      </c>
      <c r="G11246" t="n">
        <v>-10.40505987520073</v>
      </c>
    </row>
    <row r="11247">
      <c r="A11247" s="3" t="n">
        <v>45392.39486770833</v>
      </c>
      <c r="B11247" t="n">
        <v>-1.6352392742</v>
      </c>
      <c r="C11247" t="n">
        <v>-0.682415650721214</v>
      </c>
      <c r="D11247" t="n">
        <v>3.10767835175</v>
      </c>
      <c r="E11247" t="n">
        <v>1.622421228292312</v>
      </c>
      <c r="F11247" t="n">
        <v>-10.20169128195</v>
      </c>
      <c r="G11247" t="n">
        <v>-11.04967477625702</v>
      </c>
    </row>
    <row r="11248">
      <c r="A11248" s="3" t="n">
        <v>45392.39486774305</v>
      </c>
      <c r="B11248" t="n">
        <v>-1.4580723353</v>
      </c>
      <c r="C11248" t="n">
        <v>-0.7287704280083936</v>
      </c>
      <c r="D11248" t="n">
        <v>2.71262726315</v>
      </c>
      <c r="E11248" t="n">
        <v>1.430678658639514</v>
      </c>
      <c r="F11248" t="n">
        <v>-11.6430040524</v>
      </c>
      <c r="G11248" t="n">
        <v>-10.66941069857893</v>
      </c>
    </row>
    <row r="11249">
      <c r="A11249" s="3" t="n">
        <v>45392.39486828704</v>
      </c>
      <c r="B11249" t="n">
        <v>0.5770036727</v>
      </c>
      <c r="C11249" t="n">
        <v>-0.7804836137179509</v>
      </c>
      <c r="D11249" t="n">
        <v>0.2035076008</v>
      </c>
      <c r="E11249" t="n">
        <v>1.072084122874712</v>
      </c>
      <c r="F11249" t="n">
        <v>-10.8648856015</v>
      </c>
      <c r="G11249" t="n">
        <v>-10.93479983817229</v>
      </c>
    </row>
    <row r="11250">
      <c r="A11250" s="3" t="n">
        <v>45392.3948688426</v>
      </c>
      <c r="B11250" t="n">
        <v>-0.0622526142</v>
      </c>
      <c r="C11250" t="n">
        <v>-0.9869769165454574</v>
      </c>
      <c r="D11250" t="n">
        <v>-0.1436478092</v>
      </c>
      <c r="E11250" t="n">
        <v>0.8155645381529161</v>
      </c>
      <c r="F11250" t="n">
        <v>-11.1354314617</v>
      </c>
      <c r="G11250" t="n">
        <v>-10.95295960519584</v>
      </c>
    </row>
    <row r="11251">
      <c r="A11251" s="3" t="n">
        <v>45392.39486997685</v>
      </c>
      <c r="B11251" t="n">
        <v>-0.6751682392</v>
      </c>
      <c r="C11251" t="n">
        <v>-0.5860572451298385</v>
      </c>
      <c r="D11251" t="n">
        <v>-0.08379782425</v>
      </c>
      <c r="E11251" t="n">
        <v>0.2542375612652688</v>
      </c>
      <c r="F11251" t="n">
        <v>-11.3365462399</v>
      </c>
      <c r="G11251" t="n">
        <v>-11.23770821485539</v>
      </c>
    </row>
    <row r="11252">
      <c r="A11252" s="3" t="n">
        <v>45392.39487054398</v>
      </c>
      <c r="B11252" t="n">
        <v>-2.22421686655</v>
      </c>
      <c r="C11252" t="n">
        <v>0.04044216741352008</v>
      </c>
      <c r="D11252" t="n">
        <v>-0.9026138726499999</v>
      </c>
      <c r="E11252" t="n">
        <v>-0.4307163202159687</v>
      </c>
      <c r="F11252" t="n">
        <v>-9.44273502515</v>
      </c>
      <c r="G11252" t="n">
        <v>-11.29706135239805</v>
      </c>
    </row>
    <row r="11253">
      <c r="A11253" s="3" t="n">
        <v>45392.39487109954</v>
      </c>
      <c r="B11253" t="n">
        <v>-0.11492413135</v>
      </c>
      <c r="C11253" t="n">
        <v>0.09153010489277419</v>
      </c>
      <c r="D11253" t="n">
        <v>1.5705938374</v>
      </c>
      <c r="E11253" t="n">
        <v>-0.2346254042314692</v>
      </c>
      <c r="F11253" t="n">
        <v>-12.84968291495</v>
      </c>
      <c r="G11253" t="n">
        <v>-10.97873875066087</v>
      </c>
    </row>
    <row r="11254">
      <c r="A11254" s="3" t="n">
        <v>45392.39487166666</v>
      </c>
      <c r="B11254" t="n">
        <v>0.8667019203499999</v>
      </c>
      <c r="C11254" t="n">
        <v>0.07749468568496515</v>
      </c>
      <c r="D11254" t="n">
        <v>-0.2442051983</v>
      </c>
      <c r="E11254" t="n">
        <v>-0.04662826623962713</v>
      </c>
      <c r="F11254" t="n">
        <v>-11.1402171069</v>
      </c>
      <c r="G11254" t="n">
        <v>-11.05765258889898</v>
      </c>
    </row>
    <row r="11255">
      <c r="A11255" s="3" t="n">
        <v>45392.39487222222</v>
      </c>
      <c r="B11255" t="n">
        <v>1.62087253195</v>
      </c>
      <c r="C11255" t="n">
        <v>0.200559525219814</v>
      </c>
      <c r="D11255" t="n">
        <v>-1.2569575571</v>
      </c>
      <c r="E11255" t="n">
        <v>-0.05613248738298371</v>
      </c>
      <c r="F11255" t="n">
        <v>-10.42914672205</v>
      </c>
      <c r="G11255" t="n">
        <v>-10.79103087455504</v>
      </c>
    </row>
    <row r="11256">
      <c r="A11256" s="3" t="n">
        <v>45392.39487278935</v>
      </c>
      <c r="B11256" t="n">
        <v>1.5346818851</v>
      </c>
      <c r="C11256" t="n">
        <v>0.557741811947321</v>
      </c>
      <c r="D11256" t="n">
        <v>-0.4955986710499999</v>
      </c>
      <c r="E11256" t="n">
        <v>-0.02623045709895108</v>
      </c>
      <c r="F11256" t="n">
        <v>-11.101912332</v>
      </c>
      <c r="G11256" t="n">
        <v>-10.588577591497</v>
      </c>
    </row>
    <row r="11257">
      <c r="A11257" s="3" t="n">
        <v>45392.39487335648</v>
      </c>
      <c r="B11257" t="n">
        <v>-1.9416970867</v>
      </c>
      <c r="C11257" t="n">
        <v>0.539972367881237</v>
      </c>
      <c r="D11257" t="n">
        <v>1.78607535785</v>
      </c>
      <c r="E11257" t="n">
        <v>-0.2561128259103735</v>
      </c>
      <c r="F11257" t="n">
        <v>-9.361330023500001</v>
      </c>
      <c r="G11257" t="n">
        <v>-10.63096929349933</v>
      </c>
    </row>
    <row r="11258">
      <c r="A11258" s="3" t="n">
        <v>45392.39487392361</v>
      </c>
      <c r="B11258" t="n">
        <v>0.18674803595</v>
      </c>
      <c r="C11258" t="n">
        <v>-0.135225451284033</v>
      </c>
      <c r="D11258" t="n">
        <v>-1.5634153696</v>
      </c>
      <c r="E11258" t="n">
        <v>-0.8150833722418439</v>
      </c>
      <c r="F11258" t="n">
        <v>-11.2742936257</v>
      </c>
      <c r="G11258" t="n">
        <v>-10.37067616014805</v>
      </c>
    </row>
    <row r="11259">
      <c r="A11259" s="3" t="n">
        <v>45392.39487449074</v>
      </c>
      <c r="B11259" t="n">
        <v>-0.3327984744</v>
      </c>
      <c r="C11259" t="n">
        <v>-0.5384509655717964</v>
      </c>
      <c r="D11259" t="n">
        <v>-0.5458773656</v>
      </c>
      <c r="E11259" t="n">
        <v>-0.9894413116889305</v>
      </c>
      <c r="F11259" t="n">
        <v>-9.5001921875</v>
      </c>
      <c r="G11259" t="n">
        <v>-10.68757051132113</v>
      </c>
    </row>
    <row r="11260">
      <c r="A11260" s="3" t="n">
        <v>45392.39487505787</v>
      </c>
      <c r="B11260" t="n">
        <v>0.59854888275</v>
      </c>
      <c r="C11260" t="n">
        <v>-0.8761386379095597</v>
      </c>
      <c r="D11260" t="n">
        <v>-0.75896606345</v>
      </c>
      <c r="E11260" t="n">
        <v>-0.7581692788523331</v>
      </c>
      <c r="F11260" t="n">
        <v>-11.05402646005</v>
      </c>
      <c r="G11260" t="n">
        <v>-10.68145991684222</v>
      </c>
    </row>
    <row r="11261">
      <c r="A11261" s="3" t="n">
        <v>45392.39487561343</v>
      </c>
      <c r="B11261" t="n">
        <v>-1.86029208505</v>
      </c>
      <c r="C11261" t="n">
        <v>-0.5172261746664351</v>
      </c>
      <c r="D11261" t="n">
        <v>-2.2218142373</v>
      </c>
      <c r="E11261" t="n">
        <v>-0.6820290995522162</v>
      </c>
      <c r="F11261" t="n">
        <v>-11.5089275336</v>
      </c>
      <c r="G11261" t="n">
        <v>-10.40503914179385</v>
      </c>
    </row>
    <row r="11262">
      <c r="A11262" s="3" t="n">
        <v>45392.39487616898</v>
      </c>
      <c r="B11262" t="n">
        <v>-1.2282240726</v>
      </c>
      <c r="C11262" t="n">
        <v>0.05941920098904452</v>
      </c>
      <c r="D11262" t="n">
        <v>-1.27850276715</v>
      </c>
      <c r="E11262" t="n">
        <v>-0.724667476519932</v>
      </c>
      <c r="F11262" t="n">
        <v>-10.63983279065</v>
      </c>
      <c r="G11262" t="n">
        <v>-10.44305652927241</v>
      </c>
    </row>
    <row r="11263">
      <c r="A11263" s="3" t="n">
        <v>45392.39487674768</v>
      </c>
      <c r="B11263" t="n">
        <v>0.5865749630999999</v>
      </c>
      <c r="C11263" t="n">
        <v>-0.1049047753400935</v>
      </c>
      <c r="D11263" t="n">
        <v>0.1340765188</v>
      </c>
      <c r="E11263" t="n">
        <v>-0.397046707586015</v>
      </c>
      <c r="F11263" t="n">
        <v>-10.1729676041</v>
      </c>
      <c r="G11263" t="n">
        <v>-10.03549030366716</v>
      </c>
    </row>
    <row r="11264">
      <c r="A11264" s="3" t="n">
        <v>45392.39487731481</v>
      </c>
      <c r="B11264" t="n">
        <v>0.1987219556</v>
      </c>
      <c r="C11264" t="n">
        <v>0.195035432417017</v>
      </c>
      <c r="D11264" t="n">
        <v>1.9823946842</v>
      </c>
      <c r="E11264" t="n">
        <v>-0.5952628092050133</v>
      </c>
      <c r="F11264" t="n">
        <v>-8.8106670127</v>
      </c>
      <c r="G11264" t="n">
        <v>-10.12590706804339</v>
      </c>
    </row>
    <row r="11265">
      <c r="A11265" s="3" t="n">
        <v>45392.39487787037</v>
      </c>
      <c r="B11265" t="n">
        <v>1.96324229675</v>
      </c>
      <c r="C11265" t="n">
        <v>-0.03243591777249427</v>
      </c>
      <c r="D11265" t="n">
        <v>-0.7709301764499999</v>
      </c>
      <c r="E11265" t="n">
        <v>-0.3729476995763413</v>
      </c>
      <c r="F11265" t="n">
        <v>-9.48821826785</v>
      </c>
      <c r="G11265" t="n">
        <v>-10.03622198491005</v>
      </c>
    </row>
    <row r="11266">
      <c r="A11266" s="3" t="n">
        <v>45392.39487844907</v>
      </c>
      <c r="B11266" t="n">
        <v>-0.4764462836</v>
      </c>
      <c r="C11266" t="n">
        <v>-0.05523407023076933</v>
      </c>
      <c r="D11266" t="n">
        <v>-1.64721319385</v>
      </c>
      <c r="E11266" t="n">
        <v>-0.03419905743333318</v>
      </c>
      <c r="F11266" t="n">
        <v>-10.94389778055</v>
      </c>
      <c r="G11266" t="n">
        <v>-9.932182526421006</v>
      </c>
    </row>
    <row r="11267">
      <c r="A11267" s="3" t="n">
        <v>45392.39487900463</v>
      </c>
      <c r="B11267" t="n">
        <v>-1.3263886391</v>
      </c>
      <c r="C11267" t="n">
        <v>-0.3510496558602574</v>
      </c>
      <c r="D11267" t="n">
        <v>-1.24976928265</v>
      </c>
      <c r="E11267" t="n">
        <v>-0.724292400731587</v>
      </c>
      <c r="F11267" t="n">
        <v>-9.923966953949998</v>
      </c>
      <c r="G11267" t="n">
        <v>-10.52603861854513</v>
      </c>
    </row>
    <row r="11268">
      <c r="A11268" s="3" t="n">
        <v>45392.39487957176</v>
      </c>
      <c r="B11268" t="n">
        <v>0.04310022674999999</v>
      </c>
      <c r="C11268" t="n">
        <v>-0.6640311536833353</v>
      </c>
      <c r="D11268" t="n">
        <v>-0.8571208232999998</v>
      </c>
      <c r="E11268" t="n">
        <v>-1.041409035971332</v>
      </c>
      <c r="F11268" t="n">
        <v>-11.65737079465</v>
      </c>
      <c r="G11268" t="n">
        <v>-10.76342584058476</v>
      </c>
    </row>
    <row r="11269">
      <c r="A11269" s="3" t="n">
        <v>45392.39488012731</v>
      </c>
      <c r="B11269" t="n">
        <v>-2.5522198891</v>
      </c>
      <c r="C11269" t="n">
        <v>-0.5352307497392789</v>
      </c>
      <c r="D11269" t="n">
        <v>0.79966366095</v>
      </c>
      <c r="E11269" t="n">
        <v>-1.161231074661542</v>
      </c>
      <c r="F11269" t="n">
        <v>-10.7332019053</v>
      </c>
      <c r="G11269" t="n">
        <v>-11.06317585876612</v>
      </c>
    </row>
    <row r="11270">
      <c r="A11270" s="3" t="n">
        <v>45392.39488125</v>
      </c>
      <c r="B11270" t="n">
        <v>0.02393803265</v>
      </c>
      <c r="C11270" t="n">
        <v>-0.5900289155205145</v>
      </c>
      <c r="D11270" t="n">
        <v>-1.0247164718</v>
      </c>
      <c r="E11270" t="n">
        <v>-0.6715032037815869</v>
      </c>
      <c r="F11270" t="n">
        <v>-10.23042476645</v>
      </c>
      <c r="G11270" t="n">
        <v>-10.77107260449642</v>
      </c>
    </row>
    <row r="11271">
      <c r="A11271" s="3" t="n">
        <v>45392.39488128472</v>
      </c>
      <c r="B11271" t="n">
        <v>0.5865749630999999</v>
      </c>
      <c r="C11271" t="n">
        <v>-0.1371519893928908</v>
      </c>
      <c r="D11271" t="n">
        <v>-3.4356813743</v>
      </c>
      <c r="E11271" t="n">
        <v>-0.394970029437064</v>
      </c>
      <c r="F11271" t="n">
        <v>-12.48336531085</v>
      </c>
      <c r="G11271" t="n">
        <v>-10.33567832935585</v>
      </c>
    </row>
    <row r="11272">
      <c r="A11272" s="3" t="n">
        <v>45392.39488238426</v>
      </c>
      <c r="B11272" t="n">
        <v>0.5578512852499999</v>
      </c>
      <c r="C11272" t="n">
        <v>0.2210905585008165</v>
      </c>
      <c r="D11272" t="n">
        <v>1.37666733365</v>
      </c>
      <c r="E11272" t="n">
        <v>-0.5240182055940573</v>
      </c>
      <c r="F11272" t="n">
        <v>-8.889669385099999</v>
      </c>
      <c r="G11272" t="n">
        <v>-10.52172831012858</v>
      </c>
    </row>
    <row r="11273">
      <c r="A11273" s="3" t="n">
        <v>45392.39488240741</v>
      </c>
      <c r="B11273" t="n">
        <v>0.821208871</v>
      </c>
      <c r="C11273" t="n">
        <v>0.3744261034973204</v>
      </c>
      <c r="D11273" t="n">
        <v>-0.31603890955</v>
      </c>
      <c r="E11273" t="n">
        <v>-0.836682301703266</v>
      </c>
      <c r="F11273" t="n">
        <v>-10.4459062869</v>
      </c>
      <c r="G11273" t="n">
        <v>-10.35258318806926</v>
      </c>
    </row>
    <row r="11274">
      <c r="A11274" s="3" t="n">
        <v>45392.39488295139</v>
      </c>
      <c r="B11274" t="n">
        <v>-0.5961560601499999</v>
      </c>
      <c r="C11274" t="n">
        <v>0.7272622155289066</v>
      </c>
      <c r="D11274" t="n">
        <v>-0.1412549866</v>
      </c>
      <c r="E11274" t="n">
        <v>-1.010727799909793</v>
      </c>
      <c r="F11274" t="n">
        <v>-9.1314817608</v>
      </c>
      <c r="G11274" t="n">
        <v>-10.49748617989129</v>
      </c>
    </row>
    <row r="11275">
      <c r="A11275" s="3" t="n">
        <v>45392.39488351852</v>
      </c>
      <c r="B11275" t="n">
        <v>0.8068421287499999</v>
      </c>
      <c r="C11275" t="n">
        <v>0.5665049109469713</v>
      </c>
      <c r="D11275" t="n">
        <v>-1.27610994455</v>
      </c>
      <c r="E11275" t="n">
        <v>-1.02319500091259</v>
      </c>
      <c r="F11275" t="n">
        <v>-10.91755711865</v>
      </c>
      <c r="G11275" t="n">
        <v>-10.59967250156087</v>
      </c>
    </row>
    <row r="11276">
      <c r="A11276" s="3" t="n">
        <v>45392.39488408565</v>
      </c>
      <c r="B11276" t="n">
        <v>0.7948780157499999</v>
      </c>
      <c r="C11276" t="n">
        <v>0.2027976587742429</v>
      </c>
      <c r="D11276" t="n">
        <v>-2.243369254</v>
      </c>
      <c r="E11276" t="n">
        <v>-0.5431708673559454</v>
      </c>
      <c r="F11276" t="n">
        <v>-12.57674423215</v>
      </c>
      <c r="G11276" t="n">
        <v>-10.42813855728324</v>
      </c>
    </row>
    <row r="11277">
      <c r="A11277" s="3" t="n">
        <v>45392.3948846412</v>
      </c>
      <c r="B11277" t="n">
        <v>0.335191297</v>
      </c>
      <c r="C11277" t="n">
        <v>0.4679172412188825</v>
      </c>
      <c r="D11277" t="n">
        <v>-1.44849123825</v>
      </c>
      <c r="E11277" t="n">
        <v>-1.085879039134618</v>
      </c>
      <c r="F11277" t="n">
        <v>-9.801864354799999</v>
      </c>
      <c r="G11277" t="n">
        <v>-10.77989074874828</v>
      </c>
    </row>
    <row r="11278">
      <c r="A11278" s="3" t="n">
        <v>45392.39488576389</v>
      </c>
      <c r="B11278" t="n">
        <v>0.5530558334</v>
      </c>
      <c r="C11278" t="n">
        <v>0.4453878001143369</v>
      </c>
      <c r="D11278" t="n">
        <v>-0.25857194055</v>
      </c>
      <c r="E11278" t="n">
        <v>-1.038742061498488</v>
      </c>
      <c r="F11278" t="n">
        <v>-10.70926387265</v>
      </c>
      <c r="G11278" t="n">
        <v>-10.56960862726285</v>
      </c>
    </row>
    <row r="11279">
      <c r="A11279" s="3" t="n">
        <v>45392.39488689815</v>
      </c>
      <c r="B11279" t="n">
        <v>0.0742167272</v>
      </c>
      <c r="C11279" t="n">
        <v>0.533186280377857</v>
      </c>
      <c r="D11279" t="n">
        <v>-0.7709301764499999</v>
      </c>
      <c r="E11279" t="n">
        <v>-0.9160132768859</v>
      </c>
      <c r="F11279" t="n">
        <v>-10.211272379</v>
      </c>
      <c r="G11279" t="n">
        <v>-10.38560275010236</v>
      </c>
    </row>
    <row r="11280">
      <c r="A11280" s="3" t="n">
        <v>45392.3948869213</v>
      </c>
      <c r="B11280" t="n">
        <v>-0.5770036727</v>
      </c>
      <c r="C11280" t="n">
        <v>0.4660319413305375</v>
      </c>
      <c r="D11280" t="n">
        <v>1.4317316734</v>
      </c>
      <c r="E11280" t="n">
        <v>-1.245647586515854</v>
      </c>
      <c r="F11280" t="n">
        <v>-9.536104139800001</v>
      </c>
      <c r="G11280" t="n">
        <v>-10.1352990956245</v>
      </c>
    </row>
    <row r="11281">
      <c r="A11281" s="3" t="n">
        <v>45392.39488695602</v>
      </c>
      <c r="B11281" t="n">
        <v>2.63362489075</v>
      </c>
      <c r="C11281" t="n">
        <v>0.2757465392867141</v>
      </c>
      <c r="D11281" t="n">
        <v>-3.38779550235</v>
      </c>
      <c r="E11281" t="n">
        <v>-0.674337577084151</v>
      </c>
      <c r="F11281" t="n">
        <v>-10.56800888605</v>
      </c>
      <c r="G11281" t="n">
        <v>-9.83887494907124</v>
      </c>
    </row>
    <row r="11282">
      <c r="A11282" s="3" t="n">
        <v>45392.39488802083</v>
      </c>
      <c r="B11282" t="n">
        <v>-1.04147603665</v>
      </c>
      <c r="C11282" t="n">
        <v>0.04839268602261093</v>
      </c>
      <c r="D11282" t="n">
        <v>-1.1276666835</v>
      </c>
      <c r="E11282" t="n">
        <v>-0.5368423549412602</v>
      </c>
      <c r="F11282" t="n">
        <v>-9.78271196735</v>
      </c>
      <c r="G11282" t="n">
        <v>-10.5306773240104</v>
      </c>
    </row>
    <row r="11283">
      <c r="A11283" s="3" t="n">
        <v>45392.39488806713</v>
      </c>
      <c r="B11283" t="n">
        <v>0.4070152016</v>
      </c>
      <c r="C11283" t="n">
        <v>0.0491924651917251</v>
      </c>
      <c r="D11283" t="n">
        <v>-0.6967134492499999</v>
      </c>
      <c r="E11283" t="n">
        <v>-0.8816974311662029</v>
      </c>
      <c r="F11283" t="n">
        <v>-10.1442341196</v>
      </c>
      <c r="G11283" t="n">
        <v>-10.15995029346495</v>
      </c>
    </row>
    <row r="11284">
      <c r="A11284" s="3" t="n">
        <v>45392.39488859953</v>
      </c>
      <c r="B11284" t="n">
        <v>0.0622526142</v>
      </c>
      <c r="C11284" t="n">
        <v>0.2196826984537302</v>
      </c>
      <c r="D11284" t="n">
        <v>-1.99436860385</v>
      </c>
      <c r="E11284" t="n">
        <v>-0.9347838221876484</v>
      </c>
      <c r="F11284" t="n">
        <v>-11.22640775375</v>
      </c>
      <c r="G11284" t="n">
        <v>-10.46160773936029</v>
      </c>
    </row>
    <row r="11285">
      <c r="A11285" s="3" t="n">
        <v>45392.39488915509</v>
      </c>
      <c r="B11285" t="n">
        <v>-1.28328841235</v>
      </c>
      <c r="C11285" t="n">
        <v>0.1987812526864809</v>
      </c>
      <c r="D11285" t="n">
        <v>3.6176339584</v>
      </c>
      <c r="E11285" t="n">
        <v>-0.9449077596048978</v>
      </c>
      <c r="F11285" t="n">
        <v>-9.9694600033</v>
      </c>
      <c r="G11285" t="n">
        <v>-10.54765915006774</v>
      </c>
    </row>
    <row r="11286">
      <c r="A11286" s="3" t="n">
        <v>45392.3948897338</v>
      </c>
      <c r="B11286" t="n">
        <v>0.09097629205</v>
      </c>
      <c r="C11286" t="n">
        <v>-0.3947575291610735</v>
      </c>
      <c r="D11286" t="n">
        <v>-2.4109649025</v>
      </c>
      <c r="E11286" t="n">
        <v>-0.3706906613609566</v>
      </c>
      <c r="F11286" t="n">
        <v>-12.1481838205</v>
      </c>
      <c r="G11286" t="n">
        <v>-10.33360322850026</v>
      </c>
    </row>
    <row r="11287">
      <c r="A11287" s="3" t="n">
        <v>45392.39489084491</v>
      </c>
      <c r="B11287" t="n">
        <v>1.30484342905</v>
      </c>
      <c r="C11287" t="n">
        <v>-0.4608856217163184</v>
      </c>
      <c r="D11287" t="n">
        <v>-2.73896792505</v>
      </c>
      <c r="E11287" t="n">
        <v>-0.4798635696648031</v>
      </c>
      <c r="F11287" t="n">
        <v>-7.395685097499999</v>
      </c>
      <c r="G11287" t="n">
        <v>-10.27754334233033</v>
      </c>
    </row>
    <row r="11288">
      <c r="A11288" s="3" t="n">
        <v>45392.39489087963</v>
      </c>
      <c r="B11288" t="n">
        <v>-0.07901217904999999</v>
      </c>
      <c r="C11288" t="n">
        <v>-0.7899131534497692</v>
      </c>
      <c r="D11288" t="n">
        <v>0.12449542175</v>
      </c>
      <c r="E11288" t="n">
        <v>-0.5287576521002346</v>
      </c>
      <c r="F11288" t="n">
        <v>-12.58631552255</v>
      </c>
      <c r="G11288" t="n">
        <v>-10.36055341141565</v>
      </c>
    </row>
    <row r="11289">
      <c r="A11289" s="3" t="n">
        <v>45392.39489141203</v>
      </c>
      <c r="B11289" t="n">
        <v>-1.75494905075</v>
      </c>
      <c r="C11289" t="n">
        <v>-0.5017177691974374</v>
      </c>
      <c r="D11289" t="n">
        <v>-0.08619064685</v>
      </c>
      <c r="E11289" t="n">
        <v>-0.9697866134531495</v>
      </c>
      <c r="F11289" t="n">
        <v>-9.327810893799999</v>
      </c>
      <c r="G11289" t="n">
        <v>-10.42882461131541</v>
      </c>
    </row>
    <row r="11290">
      <c r="A11290" s="3" t="n">
        <v>45392.3948925463</v>
      </c>
      <c r="B11290" t="n">
        <v>-2.47560053265</v>
      </c>
      <c r="C11290" t="n">
        <v>-0.1615290353604898</v>
      </c>
      <c r="D11290" t="n">
        <v>-0.18674803595</v>
      </c>
      <c r="E11290" t="n">
        <v>-1.396562511974363</v>
      </c>
      <c r="F11290" t="n">
        <v>-9.89044782425</v>
      </c>
      <c r="G11290" t="n">
        <v>-10.71950409544851</v>
      </c>
    </row>
    <row r="11291">
      <c r="A11291" s="3" t="n">
        <v>45392.39489311343</v>
      </c>
      <c r="B11291" t="n">
        <v>-0.21308869785</v>
      </c>
      <c r="C11291" t="n">
        <v>-0.6515477911384635</v>
      </c>
      <c r="D11291" t="n">
        <v>-0.9744377772499999</v>
      </c>
      <c r="E11291" t="n">
        <v>-0.236272715697553</v>
      </c>
      <c r="F11291" t="n">
        <v>-11.2000768985</v>
      </c>
      <c r="G11291" t="n">
        <v>-10.49574331645085</v>
      </c>
    </row>
    <row r="11292">
      <c r="A11292" s="3" t="n">
        <v>45392.39489366898</v>
      </c>
      <c r="B11292" t="n">
        <v>1.0630212467</v>
      </c>
      <c r="C11292" t="n">
        <v>-0.6723823276643378</v>
      </c>
      <c r="D11292" t="n">
        <v>-1.57538928925</v>
      </c>
      <c r="E11292" t="n">
        <v>-0.2149035910203967</v>
      </c>
      <c r="F11292" t="n">
        <v>-11.87284250845</v>
      </c>
      <c r="G11292" t="n">
        <v>-10.83858951528185</v>
      </c>
    </row>
    <row r="11293">
      <c r="A11293" s="3" t="n">
        <v>45392.39489423611</v>
      </c>
      <c r="B11293" t="n">
        <v>1.642417742</v>
      </c>
      <c r="C11293" t="n">
        <v>-0.07734155107342683</v>
      </c>
      <c r="D11293" t="n">
        <v>-1.92733034445</v>
      </c>
      <c r="E11293" t="n">
        <v>-0.6830958984850835</v>
      </c>
      <c r="F11293" t="n">
        <v>-10.419565625</v>
      </c>
      <c r="G11293" t="n">
        <v>-10.33753158047194</v>
      </c>
    </row>
    <row r="11294">
      <c r="A11294" s="3" t="n">
        <v>45392.39489480324</v>
      </c>
      <c r="B11294" t="n">
        <v>-0.7900825639</v>
      </c>
      <c r="C11294" t="n">
        <v>0.7629505579214475</v>
      </c>
      <c r="D11294" t="n">
        <v>1.62565817715</v>
      </c>
      <c r="E11294" t="n">
        <v>-0.7144333571609577</v>
      </c>
      <c r="F11294" t="n">
        <v>-10.10113389285</v>
      </c>
      <c r="G11294" t="n">
        <v>-10.46199648502439</v>
      </c>
    </row>
    <row r="11295">
      <c r="A11295" s="3" t="n">
        <v>45392.3948953588</v>
      </c>
      <c r="B11295" t="n">
        <v>-2.19069773685</v>
      </c>
      <c r="C11295" t="n">
        <v>1.053001204910376</v>
      </c>
      <c r="D11295" t="n">
        <v>1.40779364075</v>
      </c>
      <c r="E11295" t="n">
        <v>-1.188485698054083</v>
      </c>
      <c r="F11295" t="n">
        <v>-8.856150255399999</v>
      </c>
      <c r="G11295" t="n">
        <v>-10.21758146098931</v>
      </c>
    </row>
    <row r="11296">
      <c r="A11296" s="3" t="n">
        <v>45392.39489648148</v>
      </c>
      <c r="B11296" t="n">
        <v>2.3511051109</v>
      </c>
      <c r="C11296" t="n">
        <v>0.4796046421017496</v>
      </c>
      <c r="D11296" t="n">
        <v>-3.34709790485</v>
      </c>
      <c r="E11296" t="n">
        <v>-0.8313148867072285</v>
      </c>
      <c r="F11296" t="n">
        <v>-10.8888334408</v>
      </c>
      <c r="G11296" t="n">
        <v>-9.718812498870422</v>
      </c>
    </row>
    <row r="11297">
      <c r="A11297" s="3" t="n">
        <v>45392.39489651621</v>
      </c>
      <c r="B11297" t="n">
        <v>2.15717860715</v>
      </c>
      <c r="C11297" t="n">
        <v>-0.2062081556198143</v>
      </c>
      <c r="D11297" t="n">
        <v>-1.7980492775</v>
      </c>
      <c r="E11297" t="n">
        <v>-0.4141217768259917</v>
      </c>
      <c r="F11297" t="n">
        <v>-9.65342109375</v>
      </c>
      <c r="G11297" t="n">
        <v>-9.710090112326832</v>
      </c>
    </row>
    <row r="11298">
      <c r="A11298" s="3" t="n">
        <v>45392.39489706019</v>
      </c>
      <c r="B11298" t="n">
        <v>1.03908321405</v>
      </c>
      <c r="C11298" t="n">
        <v>-0.1319535962385784</v>
      </c>
      <c r="D11298" t="n">
        <v>-0.59137041495</v>
      </c>
      <c r="E11298" t="n">
        <v>-0.4644507161701644</v>
      </c>
      <c r="F11298" t="n">
        <v>-9.840169129699998</v>
      </c>
      <c r="G11298" t="n">
        <v>-9.96899835925166</v>
      </c>
    </row>
    <row r="11299">
      <c r="A11299" s="3" t="n">
        <v>45392.39489762732</v>
      </c>
      <c r="B11299" t="n">
        <v>-2.0087353461</v>
      </c>
      <c r="C11299" t="n">
        <v>0.3038631420689987</v>
      </c>
      <c r="D11299" t="n">
        <v>-1.61130124155</v>
      </c>
      <c r="E11299" t="n">
        <v>-0.975112721650702</v>
      </c>
      <c r="F11299" t="n">
        <v>-9.99579085855</v>
      </c>
      <c r="G11299" t="n">
        <v>-10.13842885711191</v>
      </c>
    </row>
    <row r="11300">
      <c r="A11300" s="3" t="n">
        <v>45392.39489818287</v>
      </c>
      <c r="B11300" t="n">
        <v>-2.5498270665</v>
      </c>
      <c r="C11300" t="n">
        <v>0.3231178935719126</v>
      </c>
      <c r="D11300" t="n">
        <v>3.3782144053</v>
      </c>
      <c r="E11300" t="n">
        <v>-0.4027425653494184</v>
      </c>
      <c r="F11300" t="n">
        <v>-9.531318494599999</v>
      </c>
      <c r="G11300" t="n">
        <v>-10.40074062878849</v>
      </c>
    </row>
    <row r="11301">
      <c r="A11301" s="3" t="n">
        <v>45392.39489875</v>
      </c>
      <c r="B11301" t="n">
        <v>-0.1101286795</v>
      </c>
      <c r="C11301" t="n">
        <v>-0.6031540307276242</v>
      </c>
      <c r="D11301" t="n">
        <v>-0.196329133</v>
      </c>
      <c r="E11301" t="n">
        <v>0.3857599392157354</v>
      </c>
      <c r="F11301" t="n">
        <v>-11.6166633905</v>
      </c>
      <c r="G11301" t="n">
        <v>-10.33461751956588</v>
      </c>
    </row>
    <row r="11302">
      <c r="A11302" s="3" t="n">
        <v>45392.39489930555</v>
      </c>
      <c r="B11302" t="n">
        <v>2.8898040087</v>
      </c>
      <c r="C11302" t="n">
        <v>-0.7985755342678346</v>
      </c>
      <c r="D11302" t="n">
        <v>-1.92972316705</v>
      </c>
      <c r="E11302" t="n">
        <v>0.43704931305816</v>
      </c>
      <c r="F11302" t="n">
        <v>-10.2854891062</v>
      </c>
      <c r="G11302" t="n">
        <v>-10.39312202756402</v>
      </c>
    </row>
    <row r="11303">
      <c r="A11303" s="3" t="n">
        <v>45392.39489988426</v>
      </c>
      <c r="B11303" t="n">
        <v>0.1771669389</v>
      </c>
      <c r="C11303" t="n">
        <v>-0.2679615907614227</v>
      </c>
      <c r="D11303" t="n">
        <v>-0.49081302585</v>
      </c>
      <c r="E11303" t="n">
        <v>0.2117774641655018</v>
      </c>
      <c r="F11303" t="n">
        <v>-10.2160580242</v>
      </c>
      <c r="G11303" t="n">
        <v>-10.1286104802787</v>
      </c>
    </row>
    <row r="11304">
      <c r="A11304" s="3" t="n">
        <v>45392.39490043982</v>
      </c>
      <c r="B11304" t="n">
        <v>-1.4963771102</v>
      </c>
      <c r="C11304" t="n">
        <v>0.3837518390388125</v>
      </c>
      <c r="D11304" t="n">
        <v>2.47081488745</v>
      </c>
      <c r="E11304" t="n">
        <v>-0.02544880537377631</v>
      </c>
      <c r="F11304" t="n">
        <v>-10.40998452795</v>
      </c>
      <c r="G11304" t="n">
        <v>-9.911764601075202</v>
      </c>
    </row>
    <row r="11305">
      <c r="A11305" s="3" t="n">
        <v>45392.39490100694</v>
      </c>
      <c r="B11305" t="n">
        <v>-2.3104075134</v>
      </c>
      <c r="C11305" t="n">
        <v>0.5104033979480203</v>
      </c>
      <c r="D11305" t="n">
        <v>-0.32321737735</v>
      </c>
      <c r="E11305" t="n">
        <v>-0.6343965546308877</v>
      </c>
      <c r="F11305" t="n">
        <v>-9.378089588349999</v>
      </c>
      <c r="G11305" t="n">
        <v>-10.0218361551245</v>
      </c>
    </row>
    <row r="11306">
      <c r="A11306" s="3" t="n">
        <v>45392.39490158565</v>
      </c>
      <c r="B11306" t="n">
        <v>1.24976928265</v>
      </c>
      <c r="C11306" t="n">
        <v>-0.1575178869172499</v>
      </c>
      <c r="D11306" t="n">
        <v>-0.6177012702</v>
      </c>
      <c r="E11306" t="n">
        <v>0.1279473854093244</v>
      </c>
      <c r="F11306" t="n">
        <v>-9.162608067899999</v>
      </c>
      <c r="G11306" t="n">
        <v>-9.76834689383068</v>
      </c>
    </row>
    <row r="11307">
      <c r="A11307" s="3" t="n">
        <v>45392.39490212963</v>
      </c>
      <c r="B11307" t="n">
        <v>2.19787620465</v>
      </c>
      <c r="C11307" t="n">
        <v>-0.6902412202652702</v>
      </c>
      <c r="D11307" t="n">
        <v>-1.24019799225</v>
      </c>
      <c r="E11307" t="n">
        <v>0.2587460828803039</v>
      </c>
      <c r="F11307" t="n">
        <v>-9.51695175235</v>
      </c>
      <c r="G11307" t="n">
        <v>-10.15682752693068</v>
      </c>
    </row>
    <row r="11308">
      <c r="A11308" s="3" t="n">
        <v>45392.39490269676</v>
      </c>
      <c r="B11308" t="n">
        <v>-0.3375841196</v>
      </c>
      <c r="C11308" t="n">
        <v>-0.4696327191891622</v>
      </c>
      <c r="D11308" t="n">
        <v>-0.21787434305</v>
      </c>
      <c r="E11308" t="n">
        <v>-0.2380920435768072</v>
      </c>
      <c r="F11308" t="n">
        <v>-10.9726214584</v>
      </c>
      <c r="G11308" t="n">
        <v>-10.18637334036868</v>
      </c>
    </row>
    <row r="11309">
      <c r="A11309" s="3" t="n">
        <v>45392.39490326389</v>
      </c>
      <c r="B11309" t="n">
        <v>-1.47722472275</v>
      </c>
      <c r="C11309" t="n">
        <v>-0.3439395602983691</v>
      </c>
      <c r="D11309" t="n">
        <v>0.2753315054</v>
      </c>
      <c r="E11309" t="n">
        <v>-0.5609802238017498</v>
      </c>
      <c r="F11309" t="n">
        <v>-11.575965793</v>
      </c>
      <c r="G11309" t="n">
        <v>-10.2844634769097</v>
      </c>
    </row>
    <row r="11310">
      <c r="A11310" s="3" t="n">
        <v>45392.39490383102</v>
      </c>
      <c r="B11310" t="n">
        <v>-2.54503161465</v>
      </c>
      <c r="C11310" t="n">
        <v>-0.165947034052448</v>
      </c>
      <c r="D11310" t="n">
        <v>1.78368253525</v>
      </c>
      <c r="E11310" t="n">
        <v>-0.654638394603848</v>
      </c>
      <c r="F11310" t="n">
        <v>-9.497799364899999</v>
      </c>
      <c r="G11310" t="n">
        <v>-10.70360004079956</v>
      </c>
    </row>
    <row r="11311">
      <c r="A11311" s="3" t="n">
        <v>45392.3949049537</v>
      </c>
      <c r="B11311" t="n">
        <v>-0.2035076008</v>
      </c>
      <c r="C11311" t="n">
        <v>-0.6225186670010507</v>
      </c>
      <c r="D11311" t="n">
        <v>-2.4851816297</v>
      </c>
      <c r="E11311" t="n">
        <v>-0.7422027039522165</v>
      </c>
      <c r="F11311" t="n">
        <v>-11.28148190015</v>
      </c>
      <c r="G11311" t="n">
        <v>-10.4200191768477</v>
      </c>
    </row>
    <row r="11312">
      <c r="A11312" s="3" t="n">
        <v>45392.39490497685</v>
      </c>
      <c r="B11312" t="n">
        <v>0.6919278040499999</v>
      </c>
      <c r="C11312" t="n">
        <v>-0.5215822931682998</v>
      </c>
      <c r="D11312" t="n">
        <v>-1.8052277453</v>
      </c>
      <c r="E11312" t="n">
        <v>-0.6501450972986031</v>
      </c>
      <c r="F11312" t="n">
        <v>-9.057265033599998</v>
      </c>
      <c r="G11312" t="n">
        <v>-10.28344333385714</v>
      </c>
    </row>
    <row r="11313">
      <c r="A11313" s="3" t="n">
        <v>45392.39490607639</v>
      </c>
      <c r="B11313" t="n">
        <v>0.5099654133</v>
      </c>
      <c r="C11313" t="n">
        <v>-0.04541976235722628</v>
      </c>
      <c r="D11313" t="n">
        <v>-0.4932058484499999</v>
      </c>
      <c r="E11313" t="n">
        <v>-0.672128474871214</v>
      </c>
      <c r="F11313" t="n">
        <v>-10.6230732258</v>
      </c>
      <c r="G11313" t="n">
        <v>-9.832451570461917</v>
      </c>
    </row>
    <row r="11314">
      <c r="A11314" s="3" t="n">
        <v>45392.39490611111</v>
      </c>
      <c r="B11314" t="n">
        <v>0.9624736642499999</v>
      </c>
      <c r="C11314" t="n">
        <v>0.2224688843012827</v>
      </c>
      <c r="D11314" t="n">
        <v>-1.75734187335</v>
      </c>
      <c r="E11314" t="n">
        <v>-0.7817547064294894</v>
      </c>
      <c r="F11314" t="n">
        <v>-10.5488564986</v>
      </c>
      <c r="G11314" t="n">
        <v>-9.570238711080329</v>
      </c>
    </row>
    <row r="11315">
      <c r="A11315" s="3" t="n">
        <v>45392.39490721065</v>
      </c>
      <c r="B11315" t="n">
        <v>-1.38384580145</v>
      </c>
      <c r="C11315" t="n">
        <v>0.4158176414962718</v>
      </c>
      <c r="D11315" t="n">
        <v>0.7876897413</v>
      </c>
      <c r="E11315" t="n">
        <v>-1.093855251623896</v>
      </c>
      <c r="F11315" t="n">
        <v>-7.81945986395</v>
      </c>
      <c r="G11315" t="n">
        <v>-9.840911463387906</v>
      </c>
    </row>
    <row r="11316">
      <c r="A11316" s="3" t="n">
        <v>45392.39490725694</v>
      </c>
      <c r="B11316" t="n">
        <v>0.4549010735499999</v>
      </c>
      <c r="C11316" t="n">
        <v>0.1006928305947555</v>
      </c>
      <c r="D11316" t="n">
        <v>0.32321737735</v>
      </c>
      <c r="E11316" t="n">
        <v>-0.5731419327984864</v>
      </c>
      <c r="F11316" t="n">
        <v>-11.0372668952</v>
      </c>
      <c r="G11316" t="n">
        <v>-9.916548623263198</v>
      </c>
    </row>
    <row r="11317">
      <c r="A11317" s="3" t="n">
        <v>45392.39490777778</v>
      </c>
      <c r="B11317" t="n">
        <v>-0.05745716234999999</v>
      </c>
      <c r="C11317" t="n">
        <v>-0.1315400482079258</v>
      </c>
      <c r="D11317" t="n">
        <v>-1.0486643111</v>
      </c>
      <c r="E11317" t="n">
        <v>-0.6513138488165517</v>
      </c>
      <c r="F11317" t="n">
        <v>-9.071631775849999</v>
      </c>
      <c r="G11317" t="n">
        <v>-10.23785157794607</v>
      </c>
    </row>
    <row r="11318">
      <c r="A11318" s="3" t="n">
        <v>45392.39490890046</v>
      </c>
      <c r="B11318" t="n">
        <v>0.01915238745</v>
      </c>
      <c r="C11318" t="n">
        <v>-0.262848188573777</v>
      </c>
      <c r="D11318" t="n">
        <v>-2.1763309946</v>
      </c>
      <c r="E11318" t="n">
        <v>-0.9044291087102589</v>
      </c>
      <c r="F11318" t="n">
        <v>-10.73799735715</v>
      </c>
      <c r="G11318" t="n">
        <v>-10.49026359359595</v>
      </c>
    </row>
    <row r="11319">
      <c r="A11319" s="3" t="n">
        <v>45392.39490893519</v>
      </c>
      <c r="B11319" t="n">
        <v>0.4141936694</v>
      </c>
      <c r="C11319" t="n">
        <v>-0.209730846027623</v>
      </c>
      <c r="D11319" t="n">
        <v>-1.8746588273</v>
      </c>
      <c r="E11319" t="n">
        <v>-0.8960011274005852</v>
      </c>
      <c r="F11319" t="n">
        <v>-11.93988076785</v>
      </c>
      <c r="G11319" t="n">
        <v>-10.5053259907942</v>
      </c>
    </row>
    <row r="11320">
      <c r="A11320" s="3" t="n">
        <v>45392.39490946759</v>
      </c>
      <c r="B11320" t="n">
        <v>-0.73501822415</v>
      </c>
      <c r="C11320" t="n">
        <v>0.1766340651980192</v>
      </c>
      <c r="D11320" t="n">
        <v>0.94091864755</v>
      </c>
      <c r="E11320" t="n">
        <v>-1.068611608683103</v>
      </c>
      <c r="F11320" t="n">
        <v>-10.67813756555</v>
      </c>
      <c r="G11320" t="n">
        <v>-11.14392566647136</v>
      </c>
    </row>
    <row r="11321">
      <c r="A11321" s="3" t="n">
        <v>45392.39491059028</v>
      </c>
      <c r="B11321" t="n">
        <v>-0.2346339079</v>
      </c>
      <c r="C11321" t="n">
        <v>0.2420202126738935</v>
      </c>
      <c r="D11321" t="n">
        <v>-1.14442624835</v>
      </c>
      <c r="E11321" t="n">
        <v>-0.5995825585223793</v>
      </c>
      <c r="F11321" t="n">
        <v>-10.5560349664</v>
      </c>
      <c r="G11321" t="n">
        <v>-10.70847195708837</v>
      </c>
    </row>
    <row r="11322">
      <c r="A11322" s="3" t="n">
        <v>45392.394910625</v>
      </c>
      <c r="B11322" t="n">
        <v>0.32800302255</v>
      </c>
      <c r="C11322" t="n">
        <v>0.6202315001966219</v>
      </c>
      <c r="D11322" t="n">
        <v>-0.84036125845</v>
      </c>
      <c r="E11322" t="n">
        <v>-0.203300152434616</v>
      </c>
      <c r="F11322" t="n">
        <v>-11.28866036795</v>
      </c>
      <c r="G11322" t="n">
        <v>-10.99947069454059</v>
      </c>
    </row>
    <row r="11323">
      <c r="A11323" s="3" t="n">
        <v>45392.3949111574</v>
      </c>
      <c r="B11323" t="n">
        <v>1.30962907425</v>
      </c>
      <c r="C11323" t="n">
        <v>0.4501438424897449</v>
      </c>
      <c r="D11323" t="n">
        <v>0.4070152016</v>
      </c>
      <c r="E11323" t="n">
        <v>0.3127590537411431</v>
      </c>
      <c r="F11323" t="n">
        <v>-9.48103980005</v>
      </c>
      <c r="G11323" t="n">
        <v>-11.10623912198919</v>
      </c>
    </row>
    <row r="11324">
      <c r="A11324" s="3" t="n">
        <v>45392.39491228009</v>
      </c>
      <c r="B11324" t="n">
        <v>1.26893147675</v>
      </c>
      <c r="C11324" t="n">
        <v>0.2087101314919586</v>
      </c>
      <c r="D11324" t="n">
        <v>0.3806745397</v>
      </c>
      <c r="E11324" t="n">
        <v>0.1887618738172501</v>
      </c>
      <c r="F11324" t="n">
        <v>-12.98375943375</v>
      </c>
      <c r="G11324" t="n">
        <v>-11.04230573027276</v>
      </c>
    </row>
    <row r="11325">
      <c r="A11325" s="3" t="n">
        <v>45392.39491231481</v>
      </c>
      <c r="B11325" t="n">
        <v>0.5075725906999999</v>
      </c>
      <c r="C11325" t="n">
        <v>0.4304945390544301</v>
      </c>
      <c r="D11325" t="n">
        <v>0.8379684358499999</v>
      </c>
      <c r="E11325" t="n">
        <v>-0.2442485624376464</v>
      </c>
      <c r="F11325" t="n">
        <v>-9.169796342349999</v>
      </c>
      <c r="G11325" t="n">
        <v>-11.39552560463581</v>
      </c>
    </row>
    <row r="11326">
      <c r="A11326" s="3" t="n">
        <v>45392.39491287037</v>
      </c>
      <c r="B11326" t="n">
        <v>0.12210259915</v>
      </c>
      <c r="C11326" t="n">
        <v>0.543507722354547</v>
      </c>
      <c r="D11326" t="n">
        <v>-0.8331827906499999</v>
      </c>
      <c r="E11326" t="n">
        <v>-0.1932850025403268</v>
      </c>
      <c r="F11326" t="n">
        <v>-13.3165481015</v>
      </c>
      <c r="G11326" t="n">
        <v>-11.34367206267684</v>
      </c>
    </row>
    <row r="11327">
      <c r="A11327" s="3" t="n">
        <v>45392.39491342592</v>
      </c>
      <c r="B11327" t="n">
        <v>-1.82916577795</v>
      </c>
      <c r="C11327" t="n">
        <v>0.6868475478821698</v>
      </c>
      <c r="D11327" t="n">
        <v>0.18674803595</v>
      </c>
      <c r="E11327" t="n">
        <v>-0.7117270646508179</v>
      </c>
      <c r="F11327" t="n">
        <v>-11.6789160047</v>
      </c>
      <c r="G11327" t="n">
        <v>-11.1700951806125</v>
      </c>
    </row>
    <row r="11328">
      <c r="A11328" s="3" t="n">
        <v>45392.39491399306</v>
      </c>
      <c r="B11328" t="n">
        <v>1.00077843915</v>
      </c>
      <c r="C11328" t="n">
        <v>0.5816134382610738</v>
      </c>
      <c r="D11328" t="n">
        <v>-2.49476272675</v>
      </c>
      <c r="E11328" t="n">
        <v>-0.9227781509365993</v>
      </c>
      <c r="F11328" t="n">
        <v>-10.02691716565</v>
      </c>
      <c r="G11328" t="n">
        <v>-11.25363453448593</v>
      </c>
    </row>
    <row r="11329">
      <c r="A11329" s="3" t="n">
        <v>45392.39491511574</v>
      </c>
      <c r="B11329" t="n">
        <v>2.88261573425</v>
      </c>
      <c r="C11329" t="n">
        <v>0.7543968503297223</v>
      </c>
      <c r="D11329" t="n">
        <v>-1.295262332</v>
      </c>
      <c r="E11329" t="n">
        <v>-0.9746964762198161</v>
      </c>
      <c r="F11329" t="n">
        <v>-11.60229664825</v>
      </c>
      <c r="G11329" t="n">
        <v>-10.91242328022672</v>
      </c>
    </row>
    <row r="11330">
      <c r="A11330" s="3" t="n">
        <v>45392.39491568287</v>
      </c>
      <c r="B11330" t="n">
        <v>1.3958197211</v>
      </c>
      <c r="C11330" t="n">
        <v>1.009320214174595</v>
      </c>
      <c r="D11330" t="n">
        <v>-0.56263693045</v>
      </c>
      <c r="E11330" t="n">
        <v>-1.177952807330306</v>
      </c>
      <c r="F11330" t="n">
        <v>-9.710878256099999</v>
      </c>
      <c r="G11330" t="n">
        <v>-10.97932673819304</v>
      </c>
    </row>
    <row r="11331">
      <c r="A11331" s="3" t="n">
        <v>45392.39491623842</v>
      </c>
      <c r="B11331" t="n">
        <v>0.8810686625999998</v>
      </c>
      <c r="C11331" t="n">
        <v>1.466924585663291</v>
      </c>
      <c r="D11331" t="n">
        <v>-1.7094560014</v>
      </c>
      <c r="E11331" t="n">
        <v>-1.134549808833803</v>
      </c>
      <c r="F11331" t="n">
        <v>-10.9558717002</v>
      </c>
      <c r="G11331" t="n">
        <v>-10.58854856015551</v>
      </c>
    </row>
    <row r="11332">
      <c r="A11332" s="3" t="n">
        <v>45392.39491680556</v>
      </c>
      <c r="B11332" t="n">
        <v>-0.11253130875</v>
      </c>
      <c r="C11332" t="n">
        <v>1.436893011590097</v>
      </c>
      <c r="D11332" t="n">
        <v>0.5937632375499999</v>
      </c>
      <c r="E11332" t="n">
        <v>-1.316414018787183</v>
      </c>
      <c r="F11332" t="n">
        <v>-11.60229664825</v>
      </c>
      <c r="G11332" t="n">
        <v>-10.77595494463698</v>
      </c>
    </row>
    <row r="11333">
      <c r="A11333" s="3" t="n">
        <v>45392.39491737269</v>
      </c>
      <c r="B11333" t="n">
        <v>1.58735340225</v>
      </c>
      <c r="C11333" t="n">
        <v>0.9954957865273921</v>
      </c>
      <c r="D11333" t="n">
        <v>-1.6615799361</v>
      </c>
      <c r="E11333" t="n">
        <v>-1.266280503803966</v>
      </c>
      <c r="F11333" t="n">
        <v>-10.40519888275</v>
      </c>
      <c r="G11333" t="n">
        <v>-10.83270783407357</v>
      </c>
    </row>
    <row r="11334">
      <c r="A11334" s="3" t="n">
        <v>45392.39491793981</v>
      </c>
      <c r="B11334" t="n">
        <v>1.17794537805</v>
      </c>
      <c r="C11334" t="n">
        <v>0.2464409544847325</v>
      </c>
      <c r="D11334" t="n">
        <v>-2.5187007594</v>
      </c>
      <c r="E11334" t="n">
        <v>-1.268145778924479</v>
      </c>
      <c r="F11334" t="n">
        <v>-10.4482991095</v>
      </c>
      <c r="G11334" t="n">
        <v>-10.39029535785364</v>
      </c>
    </row>
    <row r="11335">
      <c r="A11335" s="3" t="n">
        <v>45392.39491905092</v>
      </c>
      <c r="B11335" t="n">
        <v>1.4293388508</v>
      </c>
      <c r="C11335" t="n">
        <v>0.3689416716216793</v>
      </c>
      <c r="D11335" t="n">
        <v>-1.48679601315</v>
      </c>
      <c r="E11335" t="n">
        <v>-1.567461058481822</v>
      </c>
      <c r="F11335" t="n">
        <v>-11.0253027822</v>
      </c>
      <c r="G11335" t="n">
        <v>-10.56725361398476</v>
      </c>
    </row>
    <row r="11336">
      <c r="A11336" s="3" t="n">
        <v>45392.39491909722</v>
      </c>
      <c r="B11336" t="n">
        <v>-1.3000479772</v>
      </c>
      <c r="C11336" t="n">
        <v>0.3763431778460383</v>
      </c>
      <c r="D11336" t="n">
        <v>-1.92015187665</v>
      </c>
      <c r="E11336" t="n">
        <v>-1.752178066352919</v>
      </c>
      <c r="F11336" t="n">
        <v>-10.20169128195</v>
      </c>
      <c r="G11336" t="n">
        <v>-10.27307349869152</v>
      </c>
    </row>
    <row r="11337">
      <c r="A11337" s="3" t="n">
        <v>45392.39491962963</v>
      </c>
      <c r="B11337" t="n">
        <v>0.31603890955</v>
      </c>
      <c r="C11337" t="n">
        <v>0.5452665187438244</v>
      </c>
      <c r="D11337" t="n">
        <v>-1.30723625165</v>
      </c>
      <c r="E11337" t="n">
        <v>-2.041820605830309</v>
      </c>
      <c r="F11337" t="n">
        <v>-9.785104789949999</v>
      </c>
      <c r="G11337" t="n">
        <v>-10.53900877039479</v>
      </c>
    </row>
    <row r="11338">
      <c r="A11338" s="3" t="n">
        <v>45392.39492019676</v>
      </c>
      <c r="B11338" t="n">
        <v>-1.10851429605</v>
      </c>
      <c r="C11338" t="n">
        <v>0.3678335201716793</v>
      </c>
      <c r="D11338" t="n">
        <v>-0.8260043228499999</v>
      </c>
      <c r="E11338" t="n">
        <v>-1.938534956409796</v>
      </c>
      <c r="F11338" t="n">
        <v>-9.8736882594</v>
      </c>
      <c r="G11338" t="n">
        <v>-10.78339522027485</v>
      </c>
    </row>
    <row r="11339">
      <c r="A11339" s="3" t="n">
        <v>45392.39492075232</v>
      </c>
      <c r="B11339" t="n">
        <v>2.9592350907</v>
      </c>
      <c r="C11339" t="n">
        <v>0.6482676152990693</v>
      </c>
      <c r="D11339" t="n">
        <v>-3.7421391868</v>
      </c>
      <c r="E11339" t="n">
        <v>-2.104041971334388</v>
      </c>
      <c r="F11339" t="n">
        <v>-12.45223900375</v>
      </c>
      <c r="G11339" t="n">
        <v>-10.89242893815481</v>
      </c>
    </row>
    <row r="11340">
      <c r="A11340" s="3" t="n">
        <v>45392.39492131944</v>
      </c>
      <c r="B11340" t="n">
        <v>0.5722180274999999</v>
      </c>
      <c r="C11340" t="n">
        <v>0.6280305529248269</v>
      </c>
      <c r="D11340" t="n">
        <v>-2.12844512265</v>
      </c>
      <c r="E11340" t="n">
        <v>-2.296476172694412</v>
      </c>
      <c r="F11340" t="n">
        <v>-10.60152801575</v>
      </c>
      <c r="G11340" t="n">
        <v>-11.26531128292381</v>
      </c>
    </row>
    <row r="11341">
      <c r="A11341" s="3" t="n">
        <v>45392.39492188657</v>
      </c>
      <c r="B11341" t="n">
        <v>1.2976551546</v>
      </c>
      <c r="C11341" t="n">
        <v>1.211193236151985</v>
      </c>
      <c r="D11341" t="n">
        <v>-2.0757736055</v>
      </c>
      <c r="E11341" t="n">
        <v>-2.25650419871644</v>
      </c>
      <c r="F11341" t="n">
        <v>-12.8401018179</v>
      </c>
      <c r="G11341" t="n">
        <v>-11.63481657403826</v>
      </c>
    </row>
    <row r="11342">
      <c r="A11342" s="3" t="n">
        <v>45392.39492245371</v>
      </c>
      <c r="B11342" t="n">
        <v>0.04788587195</v>
      </c>
      <c r="C11342" t="n">
        <v>0.9175756431039652</v>
      </c>
      <c r="D11342" t="n">
        <v>-2.53785314685</v>
      </c>
      <c r="E11342" t="n">
        <v>-2.616091743516208</v>
      </c>
      <c r="F11342" t="n">
        <v>-10.3788680275</v>
      </c>
      <c r="G11342" t="n">
        <v>-11.69275156483803</v>
      </c>
    </row>
    <row r="11343">
      <c r="A11343" s="3" t="n">
        <v>45392.39492300926</v>
      </c>
      <c r="B11343" t="n">
        <v>1.17555255545</v>
      </c>
      <c r="C11343" t="n">
        <v>0.5237934755797218</v>
      </c>
      <c r="D11343" t="n">
        <v>-2.43968858035</v>
      </c>
      <c r="E11343" t="n">
        <v>-2.199628463272617</v>
      </c>
      <c r="F11343" t="n">
        <v>-11.6382184072</v>
      </c>
      <c r="G11343" t="n">
        <v>-11.56370542316087</v>
      </c>
    </row>
    <row r="11344">
      <c r="A11344" s="3" t="n">
        <v>45392.39492357639</v>
      </c>
      <c r="B11344" t="n">
        <v>-0.62488954465</v>
      </c>
      <c r="C11344" t="n">
        <v>-0.1410701232467371</v>
      </c>
      <c r="D11344" t="n">
        <v>-1.4676436257</v>
      </c>
      <c r="E11344" t="n">
        <v>-1.687843699234037</v>
      </c>
      <c r="F11344" t="n">
        <v>-12.4953392305</v>
      </c>
      <c r="G11344" t="n">
        <v>-11.20838171377194</v>
      </c>
    </row>
    <row r="11345">
      <c r="A11345" s="3" t="n">
        <v>45392.39492414352</v>
      </c>
      <c r="B11345" t="n">
        <v>1.7429751311</v>
      </c>
      <c r="C11345" t="n">
        <v>-0.130042351017483</v>
      </c>
      <c r="D11345" t="n">
        <v>-1.85789926245</v>
      </c>
      <c r="E11345" t="n">
        <v>-1.696767042094993</v>
      </c>
      <c r="F11345" t="n">
        <v>-10.6302516936</v>
      </c>
      <c r="G11345" t="n">
        <v>-11.49320093588337</v>
      </c>
    </row>
    <row r="11346">
      <c r="A11346" s="3" t="n">
        <v>45392.39492469907</v>
      </c>
      <c r="B11346" t="n">
        <v>-2.15717860715</v>
      </c>
      <c r="C11346" t="n">
        <v>0.09665411380676017</v>
      </c>
      <c r="D11346" t="n">
        <v>-2.6527772782</v>
      </c>
      <c r="E11346" t="n">
        <v>-1.75825688637145</v>
      </c>
      <c r="F11346" t="n">
        <v>-10.46505867435</v>
      </c>
      <c r="G11346" t="n">
        <v>-11.04583152954863</v>
      </c>
    </row>
    <row r="11347">
      <c r="A11347" s="3" t="n">
        <v>45392.39492526621</v>
      </c>
      <c r="B11347" t="n">
        <v>-0.53151062335</v>
      </c>
      <c r="C11347" t="n">
        <v>0.3452435247178332</v>
      </c>
      <c r="D11347" t="n">
        <v>1.06542387595</v>
      </c>
      <c r="E11347" t="n">
        <v>-1.501062265811659</v>
      </c>
      <c r="F11347" t="n">
        <v>-11.21683646335</v>
      </c>
      <c r="G11347" t="n">
        <v>-11.10990975794199</v>
      </c>
    </row>
    <row r="11348">
      <c r="A11348" s="3" t="n">
        <v>45392.39492583333</v>
      </c>
      <c r="B11348" t="n">
        <v>0.9241590827</v>
      </c>
      <c r="C11348" t="n">
        <v>0.1965084872561776</v>
      </c>
      <c r="D11348" t="n">
        <v>-2.3918027084</v>
      </c>
      <c r="E11348" t="n">
        <v>-1.249760070342428</v>
      </c>
      <c r="F11348" t="n">
        <v>-11.12106471945</v>
      </c>
      <c r="G11348" t="n">
        <v>-10.64568061719945</v>
      </c>
    </row>
    <row r="11349">
      <c r="A11349" s="3" t="n">
        <v>45392.39492640046</v>
      </c>
      <c r="B11349" t="n">
        <v>1.2545647345</v>
      </c>
      <c r="C11349" t="n">
        <v>0.2213888955384621</v>
      </c>
      <c r="D11349" t="n">
        <v>-2.1140783804</v>
      </c>
      <c r="E11349" t="n">
        <v>-1.057984423247788</v>
      </c>
      <c r="F11349" t="n">
        <v>-11.6166633905</v>
      </c>
      <c r="G11349" t="n">
        <v>-10.12926402835213</v>
      </c>
    </row>
    <row r="11350">
      <c r="A11350" s="3" t="n">
        <v>45392.39492696759</v>
      </c>
      <c r="B11350" t="n">
        <v>1.85550643985</v>
      </c>
      <c r="C11350" t="n">
        <v>0.1950812196430075</v>
      </c>
      <c r="D11350" t="n">
        <v>-1.5658081922</v>
      </c>
      <c r="E11350" t="n">
        <v>-0.7622979242209811</v>
      </c>
      <c r="F11350" t="n">
        <v>-8.489842457949999</v>
      </c>
      <c r="G11350" t="n">
        <v>-10.20560564401541</v>
      </c>
    </row>
    <row r="11351">
      <c r="A11351" s="3" t="n">
        <v>45392.39492807871</v>
      </c>
      <c r="B11351" t="n">
        <v>-0.93613300235</v>
      </c>
      <c r="C11351" t="n">
        <v>0.907726589057928</v>
      </c>
      <c r="D11351" t="n">
        <v>0.6320680124499999</v>
      </c>
      <c r="E11351" t="n">
        <v>-1.087346059112241</v>
      </c>
      <c r="F11351" t="n">
        <v>-10.78348059985</v>
      </c>
      <c r="G11351" t="n">
        <v>-10.42438144450772</v>
      </c>
    </row>
    <row r="11352">
      <c r="A11352" s="3" t="n">
        <v>45392.39492811343</v>
      </c>
      <c r="B11352" t="n">
        <v>-1.04386885925</v>
      </c>
      <c r="C11352" t="n">
        <v>0.4869105506331017</v>
      </c>
      <c r="D11352" t="n">
        <v>-0.4836247513999999</v>
      </c>
      <c r="E11352" t="n">
        <v>-1.556443572948373</v>
      </c>
      <c r="F11352" t="n">
        <v>-9.220075036899999</v>
      </c>
      <c r="G11352" t="n">
        <v>-10.45339191543674</v>
      </c>
    </row>
    <row r="11353">
      <c r="A11353" s="3" t="n">
        <v>45392.39492865741</v>
      </c>
      <c r="B11353" t="n">
        <v>0.4453199764999999</v>
      </c>
      <c r="C11353" t="n">
        <v>-0.1947779221320519</v>
      </c>
      <c r="D11353" t="n">
        <v>-1.09894300565</v>
      </c>
      <c r="E11353" t="n">
        <v>-0.7020100917789063</v>
      </c>
      <c r="F11353" t="n">
        <v>-10.20408410455</v>
      </c>
      <c r="G11353" t="n">
        <v>-10.79956382588056</v>
      </c>
    </row>
    <row r="11354">
      <c r="A11354" s="3" t="n">
        <v>45392.39492922454</v>
      </c>
      <c r="B11354" t="n">
        <v>1.3958197211</v>
      </c>
      <c r="C11354" t="n">
        <v>-0.5637590489469715</v>
      </c>
      <c r="D11354" t="n">
        <v>-1.7046703562</v>
      </c>
      <c r="E11354" t="n">
        <v>-0.575580314031237</v>
      </c>
      <c r="F11354" t="n">
        <v>-12.71082075095</v>
      </c>
      <c r="G11354" t="n">
        <v>-10.76949910578756</v>
      </c>
    </row>
    <row r="11355">
      <c r="A11355" s="3" t="n">
        <v>45392.39492978009</v>
      </c>
      <c r="B11355" t="n">
        <v>0.7374110467499999</v>
      </c>
      <c r="C11355" t="n">
        <v>-0.4698885836027987</v>
      </c>
      <c r="D11355" t="n">
        <v>-3.0286661727</v>
      </c>
      <c r="E11355" t="n">
        <v>-0.7868494096900953</v>
      </c>
      <c r="F11355" t="n">
        <v>-11.97100707495</v>
      </c>
      <c r="G11355" t="n">
        <v>-10.97812852100644</v>
      </c>
    </row>
    <row r="11356">
      <c r="A11356" s="3" t="n">
        <v>45392.39493090278</v>
      </c>
      <c r="B11356" t="n">
        <v>-2.9352872514</v>
      </c>
      <c r="C11356" t="n">
        <v>0.4365760107545467</v>
      </c>
      <c r="D11356" t="n">
        <v>0.73501822415</v>
      </c>
      <c r="E11356" t="n">
        <v>-0.9967468773304223</v>
      </c>
      <c r="F11356" t="n">
        <v>-10.0412839079</v>
      </c>
      <c r="G11356" t="n">
        <v>-10.67757559192858</v>
      </c>
    </row>
    <row r="11357">
      <c r="A11357" s="3" t="n">
        <v>45392.39493094907</v>
      </c>
      <c r="B11357" t="n">
        <v>-0.8331827906499999</v>
      </c>
      <c r="C11357" t="n">
        <v>0.7114001077395127</v>
      </c>
      <c r="D11357" t="n">
        <v>2.22900251175</v>
      </c>
      <c r="E11357" t="n">
        <v>-0.8722482324157368</v>
      </c>
      <c r="F11357" t="n">
        <v>-10.7332019053</v>
      </c>
      <c r="G11357" t="n">
        <v>-10.57520440690574</v>
      </c>
    </row>
    <row r="11358">
      <c r="A11358" s="3" t="n">
        <v>45392.39493148148</v>
      </c>
      <c r="B11358" t="n">
        <v>1.72382274365</v>
      </c>
      <c r="C11358" t="n">
        <v>0.6169326940081603</v>
      </c>
      <c r="D11358" t="n">
        <v>-2.64558900375</v>
      </c>
      <c r="E11358" t="n">
        <v>-0.809830299584501</v>
      </c>
      <c r="F11358" t="n">
        <v>-8.432375488949999</v>
      </c>
      <c r="G11358" t="n">
        <v>-10.36440827066063</v>
      </c>
    </row>
    <row r="11359">
      <c r="A11359" s="3" t="n">
        <v>45392.39493259259</v>
      </c>
      <c r="B11359" t="n">
        <v>2.77966552255</v>
      </c>
      <c r="C11359" t="n">
        <v>0.3335897956192318</v>
      </c>
      <c r="D11359" t="n">
        <v>-1.9464827319</v>
      </c>
      <c r="E11359" t="n">
        <v>-0.6689011269296053</v>
      </c>
      <c r="F11359" t="n">
        <v>-10.6589851781</v>
      </c>
      <c r="G11359" t="n">
        <v>-10.0248665014118</v>
      </c>
    </row>
    <row r="11360">
      <c r="A11360" s="3" t="n">
        <v>45392.39493262731</v>
      </c>
      <c r="B11360" t="n">
        <v>2.5234864046</v>
      </c>
      <c r="C11360" t="n">
        <v>0.6450485652920763</v>
      </c>
      <c r="D11360" t="n">
        <v>-0.7948780157499999</v>
      </c>
      <c r="E11360" t="n">
        <v>-0.9658432886242451</v>
      </c>
      <c r="F11360" t="n">
        <v>-10.43632518985</v>
      </c>
      <c r="G11360" t="n">
        <v>-10.20139038466809</v>
      </c>
    </row>
    <row r="11361">
      <c r="A11361" s="3" t="n">
        <v>45392.39493317129</v>
      </c>
      <c r="B11361" t="n">
        <v>-1.4556795127</v>
      </c>
      <c r="C11361" t="n">
        <v>0.9986421210247116</v>
      </c>
      <c r="D11361" t="n">
        <v>-1.18273102325</v>
      </c>
      <c r="E11361" t="n">
        <v>-1.834738081067138</v>
      </c>
      <c r="F11361" t="n">
        <v>-10.71404951785</v>
      </c>
      <c r="G11361" t="n">
        <v>-10.58574616704723</v>
      </c>
    </row>
    <row r="11362">
      <c r="A11362" s="3" t="n">
        <v>45392.39493373843</v>
      </c>
      <c r="B11362" t="n">
        <v>-1.04147603665</v>
      </c>
      <c r="C11362" t="n">
        <v>0.6839640956109578</v>
      </c>
      <c r="D11362" t="n">
        <v>-1.2306168952</v>
      </c>
      <c r="E11362" t="n">
        <v>-1.762025108778443</v>
      </c>
      <c r="F11362" t="n">
        <v>-11.29344601315</v>
      </c>
      <c r="G11362" t="n">
        <v>-10.7044184045991</v>
      </c>
    </row>
    <row r="11363">
      <c r="A11363" s="3" t="n">
        <v>45392.39493429398</v>
      </c>
      <c r="B11363" t="n">
        <v>-0.5722180274999999</v>
      </c>
      <c r="C11363" t="n">
        <v>-0.01244637615862487</v>
      </c>
      <c r="D11363" t="n">
        <v>-1.1276666835</v>
      </c>
      <c r="E11363" t="n">
        <v>-1.255258377827742</v>
      </c>
      <c r="F11363" t="n">
        <v>-10.02452434305</v>
      </c>
      <c r="G11363" t="n">
        <v>-10.89326323490318</v>
      </c>
    </row>
    <row r="11364">
      <c r="A11364" s="3" t="n">
        <v>45392.39493542824</v>
      </c>
      <c r="B11364" t="n">
        <v>2.2050644791</v>
      </c>
      <c r="C11364" t="n">
        <v>-0.3179768773208636</v>
      </c>
      <c r="D11364" t="n">
        <v>-2.80361336185</v>
      </c>
      <c r="E11364" t="n">
        <v>-1.060887100210492</v>
      </c>
      <c r="F11364" t="n">
        <v>-10.88643081155</v>
      </c>
      <c r="G11364" t="n">
        <v>-10.19411691351751</v>
      </c>
    </row>
    <row r="11365">
      <c r="A11365" s="3" t="n">
        <v>45392.39493546297</v>
      </c>
      <c r="B11365" t="n">
        <v>0.3112434577</v>
      </c>
      <c r="C11365" t="n">
        <v>-0.02478421624685329</v>
      </c>
      <c r="D11365" t="n">
        <v>-1.3287814617</v>
      </c>
      <c r="E11365" t="n">
        <v>-1.017600890000353</v>
      </c>
      <c r="F11365" t="n">
        <v>-10.54406104675</v>
      </c>
      <c r="G11365" t="n">
        <v>-10.04841171943802</v>
      </c>
    </row>
    <row r="11366">
      <c r="A11366" s="3" t="n">
        <v>45392.39493599537</v>
      </c>
      <c r="B11366" t="n">
        <v>-0.2035076008</v>
      </c>
      <c r="C11366" t="n">
        <v>0.4456630949533812</v>
      </c>
      <c r="D11366" t="n">
        <v>1.1516145228</v>
      </c>
      <c r="E11366" t="n">
        <v>-0.7155527553983703</v>
      </c>
      <c r="F11366" t="n">
        <v>-9.5768017373</v>
      </c>
      <c r="G11366" t="n">
        <v>-9.848996646274736</v>
      </c>
    </row>
    <row r="11367">
      <c r="A11367" s="3" t="n">
        <v>45392.3949365625</v>
      </c>
      <c r="B11367" t="n">
        <v>-1.4029981889</v>
      </c>
      <c r="C11367" t="n">
        <v>0.3711699985261084</v>
      </c>
      <c r="D11367" t="n">
        <v>-0.9385258249499999</v>
      </c>
      <c r="E11367" t="n">
        <v>-0.6588399383567618</v>
      </c>
      <c r="F11367" t="n">
        <v>-9.3014702319</v>
      </c>
      <c r="G11367" t="n">
        <v>-9.854036098549212</v>
      </c>
    </row>
    <row r="11368">
      <c r="A11368" s="3" t="n">
        <v>45392.39493768519</v>
      </c>
      <c r="B11368" t="n">
        <v>0.7110801915</v>
      </c>
      <c r="C11368" t="n">
        <v>-0.0624028685367134</v>
      </c>
      <c r="D11368" t="n">
        <v>0.3040649899</v>
      </c>
      <c r="E11368" t="n">
        <v>-0.2949662931645696</v>
      </c>
      <c r="F11368" t="n">
        <v>-8.48744963535</v>
      </c>
      <c r="G11368" t="n">
        <v>-10.30175253228173</v>
      </c>
    </row>
    <row r="11369">
      <c r="A11369" s="3" t="n">
        <v>45392.39493825231</v>
      </c>
      <c r="B11369" t="n">
        <v>0.7805112734999999</v>
      </c>
      <c r="C11369" t="n">
        <v>-1.062269837860493</v>
      </c>
      <c r="D11369" t="n">
        <v>-0.94091864755</v>
      </c>
      <c r="E11369" t="n">
        <v>0.5329316960863654</v>
      </c>
      <c r="F11369" t="n">
        <v>-11.96382860715</v>
      </c>
      <c r="G11369" t="n">
        <v>-10.29668624316087</v>
      </c>
    </row>
    <row r="11370">
      <c r="A11370" s="3" t="n">
        <v>45392.39493880787</v>
      </c>
      <c r="B11370" t="n">
        <v>-1.14681907095</v>
      </c>
      <c r="C11370" t="n">
        <v>-1.062570300815271</v>
      </c>
      <c r="D11370" t="n">
        <v>0.15801455145</v>
      </c>
      <c r="E11370" t="n">
        <v>0.2461348224175998</v>
      </c>
      <c r="F11370" t="n">
        <v>-10.5225158367</v>
      </c>
      <c r="G11370" t="n">
        <v>-10.53775253624385</v>
      </c>
    </row>
    <row r="11371">
      <c r="A11371" s="3" t="n">
        <v>45392.394939375</v>
      </c>
      <c r="B11371" t="n">
        <v>-1.6088986123</v>
      </c>
      <c r="C11371" t="n">
        <v>-1.293117418768885</v>
      </c>
      <c r="D11371" t="n">
        <v>-0.32082455475</v>
      </c>
      <c r="E11371" t="n">
        <v>0.09254732195186505</v>
      </c>
      <c r="F11371" t="n">
        <v>-11.36287709515</v>
      </c>
      <c r="G11371" t="n">
        <v>-10.49369123493453</v>
      </c>
    </row>
    <row r="11372">
      <c r="A11372" s="3" t="n">
        <v>45392.39493994213</v>
      </c>
      <c r="B11372" t="n">
        <v>-2.8251585719</v>
      </c>
      <c r="C11372" t="n">
        <v>-1.382513354312824</v>
      </c>
      <c r="D11372" t="n">
        <v>2.2122429469</v>
      </c>
      <c r="E11372" t="n">
        <v>0.2223752296508165</v>
      </c>
      <c r="F11372" t="n">
        <v>-11.07797429935</v>
      </c>
      <c r="G11372" t="n">
        <v>-10.42710968196891</v>
      </c>
    </row>
    <row r="11373">
      <c r="A11373" s="3" t="n">
        <v>45392.39494050926</v>
      </c>
      <c r="B11373" t="n">
        <v>-2.70784161795</v>
      </c>
      <c r="C11373" t="n">
        <v>-1.203669249669584</v>
      </c>
      <c r="D11373" t="n">
        <v>1.3551221236</v>
      </c>
      <c r="E11373" t="n">
        <v>-0.1641464508188817</v>
      </c>
      <c r="F11373" t="n">
        <v>-8.60475678265</v>
      </c>
      <c r="G11373" t="n">
        <v>-10.03637911990329</v>
      </c>
    </row>
    <row r="11374">
      <c r="A11374" s="3" t="n">
        <v>45392.39494106481</v>
      </c>
      <c r="B11374" t="n">
        <v>1.2928695094</v>
      </c>
      <c r="C11374" t="n">
        <v>-1.021778317166437</v>
      </c>
      <c r="D11374" t="n">
        <v>-3.0909187869</v>
      </c>
      <c r="E11374" t="n">
        <v>0.2816334781395113</v>
      </c>
      <c r="F11374" t="n">
        <v>-9.983816938899999</v>
      </c>
      <c r="G11374" t="n">
        <v>-9.642005627385574</v>
      </c>
    </row>
    <row r="11375">
      <c r="A11375" s="3" t="n">
        <v>45392.39494163194</v>
      </c>
      <c r="B11375" t="n">
        <v>-1.2210456048</v>
      </c>
      <c r="C11375" t="n">
        <v>-0.7285764209255264</v>
      </c>
      <c r="D11375" t="n">
        <v>0.6895251748</v>
      </c>
      <c r="E11375" t="n">
        <v>0.3730379939061781</v>
      </c>
      <c r="F11375" t="n">
        <v>-8.59997113745</v>
      </c>
      <c r="G11375" t="n">
        <v>-9.626061980387439</v>
      </c>
    </row>
    <row r="11376">
      <c r="A11376" s="3" t="n">
        <v>45392.3949421875</v>
      </c>
      <c r="B11376" t="n">
        <v>0.4668651865499999</v>
      </c>
      <c r="C11376" t="n">
        <v>-0.4876267332543137</v>
      </c>
      <c r="D11376" t="n">
        <v>-0.19153368115</v>
      </c>
      <c r="E11376" t="n">
        <v>0.4663782143706308</v>
      </c>
      <c r="F11376" t="n">
        <v>-10.34055344595</v>
      </c>
      <c r="G11376" t="n">
        <v>-9.829123275745483</v>
      </c>
    </row>
    <row r="11377">
      <c r="A11377" s="3" t="n">
        <v>45392.3949427662</v>
      </c>
      <c r="B11377" t="n">
        <v>0.8571208232999998</v>
      </c>
      <c r="C11377" t="n">
        <v>-0.1383630535195807</v>
      </c>
      <c r="D11377" t="n">
        <v>0.2705458602</v>
      </c>
      <c r="E11377" t="n">
        <v>0.1109414199058277</v>
      </c>
      <c r="F11377" t="n">
        <v>-9.564837624299999</v>
      </c>
      <c r="G11377" t="n">
        <v>-9.997962014285111</v>
      </c>
    </row>
    <row r="11378">
      <c r="A11378" s="3" t="n">
        <v>45392.39494332176</v>
      </c>
      <c r="B11378" t="n">
        <v>-2.4827888071</v>
      </c>
      <c r="C11378" t="n">
        <v>0.006594777820746096</v>
      </c>
      <c r="D11378" t="n">
        <v>3.45004811655</v>
      </c>
      <c r="E11378" t="n">
        <v>0.09904334749289068</v>
      </c>
      <c r="F11378" t="n">
        <v>-11.4730155813</v>
      </c>
      <c r="G11378" t="n">
        <v>-10.52050798797567</v>
      </c>
    </row>
    <row r="11379">
      <c r="A11379" s="3" t="n">
        <v>45392.39494388889</v>
      </c>
      <c r="B11379" t="n">
        <v>-0.9217662600999998</v>
      </c>
      <c r="C11379" t="n">
        <v>-0.5535749457889292</v>
      </c>
      <c r="D11379" t="n">
        <v>-0.5722180274999999</v>
      </c>
      <c r="E11379" t="n">
        <v>0.5493382672550133</v>
      </c>
      <c r="F11379" t="n">
        <v>-10.09156260245</v>
      </c>
      <c r="G11379" t="n">
        <v>-10.19231964488592</v>
      </c>
    </row>
    <row r="11380">
      <c r="A11380" s="3" t="n">
        <v>45392.39494445602</v>
      </c>
      <c r="B11380" t="n">
        <v>0.24900065015</v>
      </c>
      <c r="C11380" t="n">
        <v>-0.7419621552856663</v>
      </c>
      <c r="D11380" t="n">
        <v>-0.7445993211999999</v>
      </c>
      <c r="E11380" t="n">
        <v>0.158250962578905</v>
      </c>
      <c r="F11380" t="n">
        <v>-11.2024697211</v>
      </c>
      <c r="G11380" t="n">
        <v>-10.28222246308045</v>
      </c>
    </row>
    <row r="11381">
      <c r="A11381" s="3" t="n">
        <v>45392.39494502314</v>
      </c>
      <c r="B11381" t="n">
        <v>0.36391497485</v>
      </c>
      <c r="C11381" t="n">
        <v>-1.244398233021449</v>
      </c>
      <c r="D11381" t="n">
        <v>-1.4580723353</v>
      </c>
      <c r="E11381" t="n">
        <v>0.3497467886883461</v>
      </c>
      <c r="F11381" t="n">
        <v>-9.00220069385</v>
      </c>
      <c r="G11381" t="n">
        <v>-9.909859665027533</v>
      </c>
    </row>
    <row r="11382">
      <c r="A11382" s="3" t="n">
        <v>45392.3949455787</v>
      </c>
      <c r="B11382" t="n">
        <v>-0.9193734375</v>
      </c>
      <c r="C11382" t="n">
        <v>-1.211046227839281</v>
      </c>
      <c r="D11382" t="n">
        <v>0.24900065015</v>
      </c>
      <c r="E11382" t="n">
        <v>-0.08061292607307721</v>
      </c>
      <c r="F11382" t="n">
        <v>-10.4459062869</v>
      </c>
      <c r="G11382" t="n">
        <v>-10.06404747420108</v>
      </c>
    </row>
    <row r="11383">
      <c r="A11383" s="3" t="n">
        <v>45392.39494613426</v>
      </c>
      <c r="B11383" t="n">
        <v>-3.2417450639</v>
      </c>
      <c r="C11383" t="n">
        <v>-0.5354739729467379</v>
      </c>
      <c r="D11383" t="n">
        <v>1.8459253428</v>
      </c>
      <c r="E11383" t="n">
        <v>-0.5238075797826358</v>
      </c>
      <c r="F11383" t="n">
        <v>-8.166625080599999</v>
      </c>
      <c r="G11383" t="n">
        <v>-10.08228626590772</v>
      </c>
    </row>
    <row r="11384">
      <c r="A11384" s="3" t="n">
        <v>45392.39494671296</v>
      </c>
      <c r="B11384" t="n">
        <v>-1.51552949765</v>
      </c>
      <c r="C11384" t="n">
        <v>-1.019979951287299</v>
      </c>
      <c r="D11384" t="n">
        <v>-0.1292908736</v>
      </c>
      <c r="E11384" t="n">
        <v>0.205465296167483</v>
      </c>
      <c r="F11384" t="n">
        <v>-11.59990382565</v>
      </c>
      <c r="G11384" t="n">
        <v>-10.55080175849525</v>
      </c>
    </row>
    <row r="11385">
      <c r="A11385" s="3" t="n">
        <v>45392.3949472801</v>
      </c>
      <c r="B11385" t="n">
        <v>-0.32082455475</v>
      </c>
      <c r="C11385" t="n">
        <v>-1.129120536506996</v>
      </c>
      <c r="D11385" t="n">
        <v>0.4429271538999999</v>
      </c>
      <c r="E11385" t="n">
        <v>0.3724626475801874</v>
      </c>
      <c r="F11385" t="n">
        <v>-10.2854891062</v>
      </c>
      <c r="G11385" t="n">
        <v>-10.73687299843931</v>
      </c>
    </row>
    <row r="11386">
      <c r="A11386" s="3" t="n">
        <v>45392.39494783565</v>
      </c>
      <c r="B11386" t="n">
        <v>0.96486648685</v>
      </c>
      <c r="C11386" t="n">
        <v>-0.8216186243828694</v>
      </c>
      <c r="D11386" t="n">
        <v>-2.05901404065</v>
      </c>
      <c r="E11386" t="n">
        <v>0.4040219788548963</v>
      </c>
      <c r="F11386" t="n">
        <v>-12.4929464079</v>
      </c>
      <c r="G11386" t="n">
        <v>-11.10419010362229</v>
      </c>
    </row>
    <row r="11387">
      <c r="A11387" s="3" t="n">
        <v>45392.39494840278</v>
      </c>
      <c r="B11387" t="n">
        <v>0.26096476315</v>
      </c>
      <c r="C11387" t="n">
        <v>-0.3611903263026816</v>
      </c>
      <c r="D11387" t="n">
        <v>0.7254469337499999</v>
      </c>
      <c r="E11387" t="n">
        <v>-0.01211695044032646</v>
      </c>
      <c r="F11387" t="n">
        <v>-10.9917836525</v>
      </c>
      <c r="G11387" t="n">
        <v>-10.98143164760714</v>
      </c>
    </row>
    <row r="11388">
      <c r="A11388" s="3" t="n">
        <v>45392.39494895833</v>
      </c>
      <c r="B11388" t="n">
        <v>-3.4308957291</v>
      </c>
      <c r="C11388" t="n">
        <v>0.04417143753240124</v>
      </c>
      <c r="D11388" t="n">
        <v>2.30082641635</v>
      </c>
      <c r="E11388" t="n">
        <v>-0.07817731081853181</v>
      </c>
      <c r="F11388" t="n">
        <v>-11.2096481889</v>
      </c>
      <c r="G11388" t="n">
        <v>-11.27685114972952</v>
      </c>
    </row>
    <row r="11389">
      <c r="A11389" s="3" t="n">
        <v>45392.39494953704</v>
      </c>
      <c r="B11389" t="n">
        <v>1.07260234375</v>
      </c>
      <c r="C11389" t="n">
        <v>-0.1947245913291379</v>
      </c>
      <c r="D11389" t="n">
        <v>-0.8307899680499999</v>
      </c>
      <c r="E11389" t="n">
        <v>-0.02895912888729618</v>
      </c>
      <c r="F11389" t="n">
        <v>-9.9167786795</v>
      </c>
      <c r="G11389" t="n">
        <v>-10.57200766759898</v>
      </c>
    </row>
    <row r="11390">
      <c r="A11390" s="3" t="n">
        <v>45392.39495064815</v>
      </c>
      <c r="B11390" t="n">
        <v>0.4572938961499999</v>
      </c>
      <c r="C11390" t="n">
        <v>-0.7097681348798389</v>
      </c>
      <c r="D11390" t="n">
        <v>-0.2322410853</v>
      </c>
      <c r="E11390" t="n">
        <v>0.4698045984463883</v>
      </c>
      <c r="F11390" t="n">
        <v>-10.4123871572</v>
      </c>
      <c r="G11390" t="n">
        <v>-10.39916093520283</v>
      </c>
    </row>
    <row r="11391">
      <c r="A11391" s="3" t="n">
        <v>45392.39495068287</v>
      </c>
      <c r="B11391" t="n">
        <v>-0.5746108501</v>
      </c>
      <c r="C11391" t="n">
        <v>-0.7689148984453402</v>
      </c>
      <c r="D11391" t="n">
        <v>-0.3136362803</v>
      </c>
      <c r="E11391" t="n">
        <v>0.940965692038814</v>
      </c>
      <c r="F11391" t="n">
        <v>-10.23999605685</v>
      </c>
      <c r="G11391" t="n">
        <v>-10.43044165703651</v>
      </c>
    </row>
    <row r="11392">
      <c r="A11392" s="3" t="n">
        <v>45392.39495122685</v>
      </c>
      <c r="B11392" t="n">
        <v>-0.6919278040499999</v>
      </c>
      <c r="C11392" t="n">
        <v>-0.4510775315789057</v>
      </c>
      <c r="D11392" t="n">
        <v>1.45088406085</v>
      </c>
      <c r="E11392" t="n">
        <v>0.7458579098613074</v>
      </c>
      <c r="F11392" t="n">
        <v>-11.3987988541</v>
      </c>
      <c r="G11392" t="n">
        <v>-10.40848673932229</v>
      </c>
    </row>
    <row r="11393">
      <c r="A11393" s="3" t="n">
        <v>45392.39495179398</v>
      </c>
      <c r="B11393" t="n">
        <v>-1.57538928925</v>
      </c>
      <c r="C11393" t="n">
        <v>0.1124690170920752</v>
      </c>
      <c r="D11393" t="n">
        <v>0.62488954465</v>
      </c>
      <c r="E11393" t="n">
        <v>0.6707400223902117</v>
      </c>
      <c r="F11393" t="n">
        <v>-8.6885546069</v>
      </c>
      <c r="G11393" t="n">
        <v>-10.79369217991553</v>
      </c>
    </row>
    <row r="11394">
      <c r="A11394" s="3" t="n">
        <v>45392.39495234954</v>
      </c>
      <c r="B11394" t="n">
        <v>-1.1923121203</v>
      </c>
      <c r="C11394" t="n">
        <v>-0.3902858796356654</v>
      </c>
      <c r="D11394" t="n">
        <v>3.56017679605</v>
      </c>
      <c r="E11394" t="n">
        <v>1.161880279463407</v>
      </c>
      <c r="F11394" t="n">
        <v>-12.0236785921</v>
      </c>
      <c r="G11394" t="n">
        <v>-10.85003193278931</v>
      </c>
    </row>
    <row r="11395">
      <c r="A11395" s="3" t="n">
        <v>45392.39495291666</v>
      </c>
      <c r="B11395" t="n">
        <v>1.5059484006</v>
      </c>
      <c r="C11395" t="n">
        <v>-0.7107573949856664</v>
      </c>
      <c r="D11395" t="n">
        <v>-0.06943108200000001</v>
      </c>
      <c r="E11395" t="n">
        <v>1.139349923985901</v>
      </c>
      <c r="F11395" t="n">
        <v>-12.0811455611</v>
      </c>
      <c r="G11395" t="n">
        <v>-10.86446329834828</v>
      </c>
    </row>
    <row r="11396">
      <c r="A11396" s="3" t="n">
        <v>45392.3949534838</v>
      </c>
      <c r="B11396" t="n">
        <v>0.05745716234999999</v>
      </c>
      <c r="C11396" t="n">
        <v>-0.9891529870352009</v>
      </c>
      <c r="D11396" t="n">
        <v>-0.15322890625</v>
      </c>
      <c r="E11396" t="n">
        <v>1.05651708323963</v>
      </c>
      <c r="F11396" t="n">
        <v>-9.24401306955</v>
      </c>
      <c r="G11396" t="n">
        <v>-10.6434100005456</v>
      </c>
    </row>
    <row r="11397">
      <c r="A11397" s="3" t="n">
        <v>45392.39495405093</v>
      </c>
      <c r="B11397" t="n">
        <v>-0.7134730141</v>
      </c>
      <c r="C11397" t="n">
        <v>-1.55396025028462</v>
      </c>
      <c r="D11397" t="n">
        <v>0.5147510585</v>
      </c>
      <c r="E11397" t="n">
        <v>0.9298415448995364</v>
      </c>
      <c r="F11397" t="n">
        <v>-12.3229579368</v>
      </c>
      <c r="G11397" t="n">
        <v>-10.39700747258453</v>
      </c>
    </row>
    <row r="11398">
      <c r="A11398" s="3" t="n">
        <v>45392.39495460648</v>
      </c>
      <c r="B11398" t="n">
        <v>-3.69664613745</v>
      </c>
      <c r="C11398" t="n">
        <v>-1.395088748496158</v>
      </c>
      <c r="D11398" t="n">
        <v>1.65917730685</v>
      </c>
      <c r="E11398" t="n">
        <v>0.1848972079222614</v>
      </c>
      <c r="F11398" t="n">
        <v>-8.664616574249999</v>
      </c>
      <c r="G11398" t="n">
        <v>-10.68078026342078</v>
      </c>
    </row>
    <row r="11399">
      <c r="A11399" s="3" t="n">
        <v>45392.39495517361</v>
      </c>
      <c r="B11399" t="n">
        <v>-3.1316163844</v>
      </c>
      <c r="C11399" t="n">
        <v>-1.566645597816438</v>
      </c>
      <c r="D11399" t="n">
        <v>0.1723812937</v>
      </c>
      <c r="E11399" t="n">
        <v>-0.4322544555505842</v>
      </c>
      <c r="F11399" t="n">
        <v>-10.88643081155</v>
      </c>
      <c r="G11399" t="n">
        <v>-10.46990048490912</v>
      </c>
    </row>
    <row r="11400">
      <c r="A11400" s="3" t="n">
        <v>45392.3949562963</v>
      </c>
      <c r="B11400" t="n">
        <v>-1.58974622485</v>
      </c>
      <c r="C11400" t="n">
        <v>-1.999945684565857</v>
      </c>
      <c r="D11400" t="n">
        <v>0.3830673623</v>
      </c>
      <c r="E11400" t="n">
        <v>0.4773577305669011</v>
      </c>
      <c r="F11400" t="n">
        <v>-9.68694022345</v>
      </c>
      <c r="G11400" t="n">
        <v>-10.61451762088441</v>
      </c>
    </row>
    <row r="11401">
      <c r="A11401" s="3" t="n">
        <v>45392.39495633102</v>
      </c>
      <c r="B11401" t="n">
        <v>-1.34075538135</v>
      </c>
      <c r="C11401" t="n">
        <v>-1.758382566934853</v>
      </c>
      <c r="D11401" t="n">
        <v>-0.17956956815</v>
      </c>
      <c r="E11401" t="n">
        <v>0.6907663446564121</v>
      </c>
      <c r="F11401" t="n">
        <v>-11.5711801478</v>
      </c>
      <c r="G11401" t="n">
        <v>-11.17005069636798</v>
      </c>
    </row>
    <row r="11402">
      <c r="A11402" s="3" t="n">
        <v>45392.39495686343</v>
      </c>
      <c r="B11402" t="n">
        <v>1.7094560014</v>
      </c>
      <c r="C11402" t="n">
        <v>-1.148620934305714</v>
      </c>
      <c r="D11402" t="n">
        <v>-2.6168653259</v>
      </c>
      <c r="E11402" t="n">
        <v>0.8269242963447577</v>
      </c>
      <c r="F11402" t="n">
        <v>-12.57674423215</v>
      </c>
      <c r="G11402" t="n">
        <v>-11.16826405732206</v>
      </c>
    </row>
    <row r="11403">
      <c r="A11403" s="3" t="n">
        <v>45392.39495743056</v>
      </c>
      <c r="B11403" t="n">
        <v>-2.5163079368</v>
      </c>
      <c r="C11403" t="n">
        <v>-0.699276139486715</v>
      </c>
      <c r="D11403" t="n">
        <v>3.24893333835</v>
      </c>
      <c r="E11403" t="n">
        <v>0.8244254064813543</v>
      </c>
      <c r="F11403" t="n">
        <v>-10.95107624835</v>
      </c>
      <c r="G11403" t="n">
        <v>-11.57935306477241</v>
      </c>
    </row>
    <row r="11404">
      <c r="A11404" s="3" t="n">
        <v>45392.39495798611</v>
      </c>
      <c r="B11404" t="n">
        <v>-2.2457620766</v>
      </c>
      <c r="C11404" t="n">
        <v>-1.007736725941145</v>
      </c>
      <c r="D11404" t="n">
        <v>4.833893918</v>
      </c>
      <c r="E11404" t="n">
        <v>0.9318800022587439</v>
      </c>
      <c r="F11404" t="n">
        <v>-11.1689505914</v>
      </c>
      <c r="G11404" t="n">
        <v>-11.4106593457843</v>
      </c>
    </row>
    <row r="11405">
      <c r="A11405" s="3" t="n">
        <v>45392.39495856482</v>
      </c>
      <c r="B11405" t="n">
        <v>-0.3423697648</v>
      </c>
      <c r="C11405" t="n">
        <v>-1.373664144239631</v>
      </c>
      <c r="D11405" t="n">
        <v>-0.7541706116</v>
      </c>
      <c r="E11405" t="n">
        <v>1.306978764224363</v>
      </c>
      <c r="F11405" t="n">
        <v>-12.04043815695</v>
      </c>
      <c r="G11405" t="n">
        <v>-11.22034440949385</v>
      </c>
    </row>
    <row r="11406">
      <c r="A11406" s="3" t="n">
        <v>45392.39495912037</v>
      </c>
      <c r="B11406" t="n">
        <v>-0.49081302585</v>
      </c>
      <c r="C11406" t="n">
        <v>-1.807811671848723</v>
      </c>
      <c r="D11406" t="n">
        <v>0.69910627185</v>
      </c>
      <c r="E11406" t="n">
        <v>1.639192199944993</v>
      </c>
      <c r="F11406" t="n">
        <v>-10.3884393179</v>
      </c>
      <c r="G11406" t="n">
        <v>-11.28860936879817</v>
      </c>
    </row>
    <row r="11407">
      <c r="A11407" s="3" t="n">
        <v>45392.39496025463</v>
      </c>
      <c r="B11407" t="n">
        <v>-3.01669225305</v>
      </c>
      <c r="C11407" t="n">
        <v>-2.250609510552803</v>
      </c>
      <c r="D11407" t="n">
        <v>0.2011147782</v>
      </c>
      <c r="E11407" t="n">
        <v>1.813087032346975</v>
      </c>
      <c r="F11407" t="n">
        <v>-10.9917836525</v>
      </c>
      <c r="G11407" t="n">
        <v>-11.1074883840463</v>
      </c>
    </row>
    <row r="11408">
      <c r="A11408" s="3" t="n">
        <v>45392.39496081018</v>
      </c>
      <c r="B11408" t="n">
        <v>-2.74853921545</v>
      </c>
      <c r="C11408" t="n">
        <v>-1.461845609617603</v>
      </c>
      <c r="D11408" t="n">
        <v>1.34793384915</v>
      </c>
      <c r="E11408" t="n">
        <v>0.7156106123474377</v>
      </c>
      <c r="F11408" t="n">
        <v>-11.08993841235</v>
      </c>
      <c r="G11408" t="n">
        <v>-11.35905325600772</v>
      </c>
    </row>
    <row r="11409">
      <c r="A11409" s="3" t="n">
        <v>45392.39496137731</v>
      </c>
      <c r="B11409" t="n">
        <v>-1.156400168</v>
      </c>
      <c r="C11409" t="n">
        <v>-1.265197863359561</v>
      </c>
      <c r="D11409" t="n">
        <v>3.27766682285</v>
      </c>
      <c r="E11409" t="n">
        <v>0.7497663513617735</v>
      </c>
      <c r="F11409" t="n">
        <v>-11.18331733365</v>
      </c>
      <c r="G11409" t="n">
        <v>-11.41319956530551</v>
      </c>
    </row>
    <row r="11410">
      <c r="A11410" s="3" t="n">
        <v>45392.39496194445</v>
      </c>
      <c r="B11410" t="n">
        <v>-1.7717086156</v>
      </c>
      <c r="C11410" t="n">
        <v>-1.321297136144759</v>
      </c>
      <c r="D11410" t="n">
        <v>0.9241590827</v>
      </c>
      <c r="E11410" t="n">
        <v>1.513616812291496</v>
      </c>
      <c r="F11410" t="n">
        <v>-13.3428887634</v>
      </c>
      <c r="G11410" t="n">
        <v>-11.30400962680528</v>
      </c>
    </row>
    <row r="11411">
      <c r="A11411" s="3" t="n">
        <v>45392.39496251157</v>
      </c>
      <c r="B11411" t="n">
        <v>-0.2442051983</v>
      </c>
      <c r="C11411" t="n">
        <v>-1.078879056936483</v>
      </c>
      <c r="D11411" t="n">
        <v>0.48602738065</v>
      </c>
      <c r="E11411" t="n">
        <v>1.33830991372681</v>
      </c>
      <c r="F11411" t="n">
        <v>-9.526532849399999</v>
      </c>
      <c r="G11411" t="n">
        <v>-11.17776942143162</v>
      </c>
    </row>
    <row r="11412">
      <c r="A11412" s="3" t="n">
        <v>45392.3949630787</v>
      </c>
      <c r="B11412" t="n">
        <v>1.62087253195</v>
      </c>
      <c r="C11412" t="n">
        <v>-0.473135636281703</v>
      </c>
      <c r="D11412" t="n">
        <v>-0.9073995178499999</v>
      </c>
      <c r="E11412" t="n">
        <v>1.37433389957378</v>
      </c>
      <c r="F11412" t="n">
        <v>-11.93988076785</v>
      </c>
      <c r="G11412" t="n">
        <v>-10.85254858434747</v>
      </c>
    </row>
    <row r="11413">
      <c r="A11413" s="3" t="n">
        <v>45392.39496363426</v>
      </c>
      <c r="B11413" t="n">
        <v>-1.8052277453</v>
      </c>
      <c r="C11413" t="n">
        <v>-0.1713931308417253</v>
      </c>
      <c r="D11413" t="n">
        <v>3.4380741969</v>
      </c>
      <c r="E11413" t="n">
        <v>0.6860032616092093</v>
      </c>
      <c r="F11413" t="n">
        <v>-10.46745149695</v>
      </c>
      <c r="G11413" t="n">
        <v>-10.70337734526506</v>
      </c>
    </row>
    <row r="11414">
      <c r="A11414" s="3" t="n">
        <v>45392.39496420139</v>
      </c>
      <c r="B11414" t="n">
        <v>-1.48918883575</v>
      </c>
      <c r="C11414" t="n">
        <v>-0.3115906679723784</v>
      </c>
      <c r="D11414" t="n">
        <v>1.3694790592</v>
      </c>
      <c r="E11414" t="n">
        <v>0.4289684048649196</v>
      </c>
      <c r="F11414" t="n">
        <v>-9.72524499835</v>
      </c>
      <c r="G11414" t="n">
        <v>-10.61626990236635</v>
      </c>
    </row>
    <row r="11415">
      <c r="A11415" s="3" t="n">
        <v>45392.39496476851</v>
      </c>
      <c r="B11415" t="n">
        <v>-0.1101286795</v>
      </c>
      <c r="C11415" t="n">
        <v>-0.3764126244723787</v>
      </c>
      <c r="D11415" t="n">
        <v>-0.4070152016</v>
      </c>
      <c r="E11415" t="n">
        <v>0.7703791524447574</v>
      </c>
      <c r="F11415" t="n">
        <v>-9.959878906249999</v>
      </c>
      <c r="G11415" t="n">
        <v>-10.41345875659094</v>
      </c>
    </row>
    <row r="11416">
      <c r="A11416" s="3" t="n">
        <v>45392.39496532407</v>
      </c>
      <c r="B11416" t="n">
        <v>0.7541706116</v>
      </c>
      <c r="C11416" t="n">
        <v>-0.68328311634872</v>
      </c>
      <c r="D11416" t="n">
        <v>0.73501822415</v>
      </c>
      <c r="E11416" t="n">
        <v>0.9626622536730796</v>
      </c>
      <c r="F11416" t="n">
        <v>-11.1306458165</v>
      </c>
      <c r="G11416" t="n">
        <v>-10.76181194945038</v>
      </c>
    </row>
    <row r="11417">
      <c r="A11417" s="3" t="n">
        <v>45392.3949658912</v>
      </c>
      <c r="B11417" t="n">
        <v>-0.4165864919999999</v>
      </c>
      <c r="C11417" t="n">
        <v>-0.6630185084890461</v>
      </c>
      <c r="D11417" t="n">
        <v>-1.24019799225</v>
      </c>
      <c r="E11417" t="n">
        <v>0.9588516957980215</v>
      </c>
      <c r="F11417" t="n">
        <v>-11.46343448425</v>
      </c>
      <c r="G11417" t="n">
        <v>-10.53838752254618</v>
      </c>
    </row>
    <row r="11418">
      <c r="A11418" s="3" t="n">
        <v>45392.39496645833</v>
      </c>
      <c r="B11418" t="n">
        <v>-1.68073232355</v>
      </c>
      <c r="C11418" t="n">
        <v>-0.01890667257622367</v>
      </c>
      <c r="D11418" t="n">
        <v>2.74375357025</v>
      </c>
      <c r="E11418" t="n">
        <v>0.5573688849354326</v>
      </c>
      <c r="F11418" t="n">
        <v>-10.71404951785</v>
      </c>
      <c r="G11418" t="n">
        <v>-10.49907012531122</v>
      </c>
    </row>
    <row r="11419">
      <c r="A11419" s="3" t="n">
        <v>45392.39496702547</v>
      </c>
      <c r="B11419" t="n">
        <v>-0.39982692715</v>
      </c>
      <c r="C11419" t="n">
        <v>-0.2499351164561778</v>
      </c>
      <c r="D11419" t="n">
        <v>1.7334038407</v>
      </c>
      <c r="E11419" t="n">
        <v>0.6777610351664354</v>
      </c>
      <c r="F11419" t="n">
        <v>-9.900019114649998</v>
      </c>
      <c r="G11419" t="n">
        <v>-10.41306884510131</v>
      </c>
    </row>
    <row r="11420">
      <c r="A11420" s="3" t="n">
        <v>45392.39496814815</v>
      </c>
      <c r="B11420" t="n">
        <v>-0.22265998825</v>
      </c>
      <c r="C11420" t="n">
        <v>-0.5563541138240109</v>
      </c>
      <c r="D11420" t="n">
        <v>0.8116375806</v>
      </c>
      <c r="E11420" t="n">
        <v>0.9616563291200495</v>
      </c>
      <c r="F11420" t="n">
        <v>-10.42914672205</v>
      </c>
      <c r="G11420" t="n">
        <v>-9.960268612005738</v>
      </c>
    </row>
    <row r="11421">
      <c r="A11421" s="3" t="n">
        <v>45392.3949681713</v>
      </c>
      <c r="B11421" t="n">
        <v>0.6009417053499999</v>
      </c>
      <c r="C11421" t="n">
        <v>-0.6902003706532653</v>
      </c>
      <c r="D11421" t="n">
        <v>0.196329133</v>
      </c>
      <c r="E11421" t="n">
        <v>1.155419434422031</v>
      </c>
      <c r="F11421" t="n">
        <v>-9.394849153199999</v>
      </c>
      <c r="G11421" t="n">
        <v>-10.07779616890784</v>
      </c>
    </row>
    <row r="11422">
      <c r="A11422" s="3" t="n">
        <v>45392.39496871528</v>
      </c>
      <c r="B11422" t="n">
        <v>-0.28251977985</v>
      </c>
      <c r="C11422" t="n">
        <v>-0.879192232129373</v>
      </c>
      <c r="D11422" t="n">
        <v>0.6488275773</v>
      </c>
      <c r="E11422" t="n">
        <v>1.79085960863124</v>
      </c>
      <c r="F11422" t="n">
        <v>-9.45230631555</v>
      </c>
      <c r="G11422" t="n">
        <v>-9.92147067004956</v>
      </c>
    </row>
    <row r="11423">
      <c r="A11423" s="3" t="n">
        <v>45392.39496928241</v>
      </c>
      <c r="B11423" t="n">
        <v>-2.8538920564</v>
      </c>
      <c r="C11423" t="n">
        <v>-0.9421054122152707</v>
      </c>
      <c r="D11423" t="n">
        <v>1.06542387595</v>
      </c>
      <c r="E11423" t="n">
        <v>1.22311073899033</v>
      </c>
      <c r="F11423" t="n">
        <v>-10.5273014819</v>
      </c>
      <c r="G11423" t="n">
        <v>-10.4854421964132</v>
      </c>
    </row>
    <row r="11424">
      <c r="A11424" s="3" t="n">
        <v>45392.39496983797</v>
      </c>
      <c r="B11424" t="n">
        <v>-0.7733229990499999</v>
      </c>
      <c r="C11424" t="n">
        <v>-0.9582683029899792</v>
      </c>
      <c r="D11424" t="n">
        <v>2.9903613978</v>
      </c>
      <c r="E11424" t="n">
        <v>1.380642318642661</v>
      </c>
      <c r="F11424" t="n">
        <v>-10.2519699765</v>
      </c>
      <c r="G11424" t="n">
        <v>-10.77827107420493</v>
      </c>
    </row>
    <row r="11425">
      <c r="A11425" s="3" t="n">
        <v>45392.39497040509</v>
      </c>
      <c r="B11425" t="n">
        <v>-1.10612147345</v>
      </c>
      <c r="C11425" t="n">
        <v>-1.14897708257378</v>
      </c>
      <c r="D11425" t="n">
        <v>2.67671531085</v>
      </c>
      <c r="E11425" t="n">
        <v>1.705828295257697</v>
      </c>
      <c r="F11425" t="n">
        <v>-13.02684985385</v>
      </c>
      <c r="G11425" t="n">
        <v>-10.75974178620877</v>
      </c>
    </row>
    <row r="11426">
      <c r="A11426" s="3" t="n">
        <v>45392.39497097222</v>
      </c>
      <c r="B11426" t="n">
        <v>-1.838746875</v>
      </c>
      <c r="C11426" t="n">
        <v>-1.154110212358045</v>
      </c>
      <c r="D11426" t="n">
        <v>2.12126665485</v>
      </c>
      <c r="E11426" t="n">
        <v>1.846354572326928</v>
      </c>
      <c r="F11426" t="n">
        <v>-9.2918989415</v>
      </c>
      <c r="G11426" t="n">
        <v>-11.04562350970015</v>
      </c>
    </row>
    <row r="11427">
      <c r="A11427" s="3" t="n">
        <v>45392.39497210648</v>
      </c>
      <c r="B11427" t="n">
        <v>0.3088506351</v>
      </c>
      <c r="C11427" t="n">
        <v>-1.349084267490097</v>
      </c>
      <c r="D11427" t="n">
        <v>-1.65917730685</v>
      </c>
      <c r="E11427" t="n">
        <v>1.973051712728211</v>
      </c>
      <c r="F11427" t="n">
        <v>-12.82094943045</v>
      </c>
      <c r="G11427" t="n">
        <v>-10.74926775824432</v>
      </c>
    </row>
    <row r="11428">
      <c r="A11428" s="3" t="n">
        <v>45392.39497214121</v>
      </c>
      <c r="B11428" t="n">
        <v>-0.12210259915</v>
      </c>
      <c r="C11428" t="n">
        <v>-0.8091671963136386</v>
      </c>
      <c r="D11428" t="n">
        <v>2.91613486395</v>
      </c>
      <c r="E11428" t="n">
        <v>1.600465190471217</v>
      </c>
      <c r="F11428" t="n">
        <v>-9.095569808500001</v>
      </c>
      <c r="G11428" t="n">
        <v>-10.64906830043966</v>
      </c>
    </row>
    <row r="11429">
      <c r="A11429" s="3" t="n">
        <v>45392.39497267361</v>
      </c>
      <c r="B11429" t="n">
        <v>-2.37265032095</v>
      </c>
      <c r="C11429" t="n">
        <v>-0.5822766329692324</v>
      </c>
      <c r="D11429" t="n">
        <v>2.3918027084</v>
      </c>
      <c r="E11429" t="n">
        <v>0.913831880173662</v>
      </c>
      <c r="F11429" t="n">
        <v>-9.923966953949998</v>
      </c>
      <c r="G11429" t="n">
        <v>-10.6705761354949</v>
      </c>
    </row>
    <row r="11430">
      <c r="A11430" s="3" t="n">
        <v>45392.39497322917</v>
      </c>
      <c r="B11430" t="n">
        <v>-0.7302325789499999</v>
      </c>
      <c r="C11430" t="n">
        <v>-0.155567209362238</v>
      </c>
      <c r="D11430" t="n">
        <v>1.27132429935</v>
      </c>
      <c r="E11430" t="n">
        <v>1.193474334051285</v>
      </c>
      <c r="F11430" t="n">
        <v>-11.4083701445</v>
      </c>
      <c r="G11430" t="n">
        <v>-10.45931193173138</v>
      </c>
    </row>
    <row r="11431">
      <c r="A11431" s="3" t="n">
        <v>45392.3949737963</v>
      </c>
      <c r="B11431" t="n">
        <v>-1.61130124155</v>
      </c>
      <c r="C11431" t="n">
        <v>-0.4998909434599082</v>
      </c>
      <c r="D11431" t="n">
        <v>1.44609841565</v>
      </c>
      <c r="E11431" t="n">
        <v>1.429042982569351</v>
      </c>
      <c r="F11431" t="n">
        <v>-9.55525652725</v>
      </c>
      <c r="G11431" t="n">
        <v>-10.97458912043278</v>
      </c>
    </row>
    <row r="11432">
      <c r="A11432" s="3" t="n">
        <v>45392.39497436343</v>
      </c>
      <c r="B11432" t="n">
        <v>2.925715961</v>
      </c>
      <c r="C11432" t="n">
        <v>-0.8973947232294899</v>
      </c>
      <c r="D11432" t="n">
        <v>-0.9576782124000001</v>
      </c>
      <c r="E11432" t="n">
        <v>1.535984157929492</v>
      </c>
      <c r="F11432" t="n">
        <v>-12.536036828</v>
      </c>
      <c r="G11432" t="n">
        <v>-10.93597002982765</v>
      </c>
    </row>
    <row r="11433">
      <c r="A11433" s="3" t="n">
        <v>45392.39497493055</v>
      </c>
      <c r="B11433" t="n">
        <v>-0.32800302255</v>
      </c>
      <c r="C11433" t="n">
        <v>-0.7222167055335685</v>
      </c>
      <c r="D11433" t="n">
        <v>0.8307899680499999</v>
      </c>
      <c r="E11433" t="n">
        <v>0.5899784421331018</v>
      </c>
      <c r="F11433" t="n">
        <v>-11.101912332</v>
      </c>
      <c r="G11433" t="n">
        <v>-11.29848800280947</v>
      </c>
    </row>
    <row r="11434">
      <c r="A11434" s="3" t="n">
        <v>45392.39497548611</v>
      </c>
      <c r="B11434" t="n">
        <v>-1.6687584039</v>
      </c>
      <c r="C11434" t="n">
        <v>-0.2313883639364808</v>
      </c>
      <c r="D11434" t="n">
        <v>3.69425331485</v>
      </c>
      <c r="E11434" t="n">
        <v>0.1929313916572264</v>
      </c>
      <c r="F11434" t="n">
        <v>-10.56561606345</v>
      </c>
      <c r="G11434" t="n">
        <v>-10.99241004369653</v>
      </c>
    </row>
    <row r="11435">
      <c r="A11435" s="3" t="n">
        <v>45392.39497605324</v>
      </c>
      <c r="B11435" t="n">
        <v>-3.66791265295</v>
      </c>
      <c r="C11435" t="n">
        <v>-0.3491165799847328</v>
      </c>
      <c r="D11435" t="n">
        <v>-0.6057371572</v>
      </c>
      <c r="E11435" t="n">
        <v>0.106203070647203</v>
      </c>
      <c r="F11435" t="n">
        <v>-11.6525753428</v>
      </c>
      <c r="G11435" t="n">
        <v>-10.45636111303231</v>
      </c>
    </row>
    <row r="11436">
      <c r="A11436" s="3" t="n">
        <v>45392.39497662037</v>
      </c>
      <c r="B11436" t="n">
        <v>0.7302325789499999</v>
      </c>
      <c r="C11436" t="n">
        <v>-0.4522792233827519</v>
      </c>
      <c r="D11436" t="n">
        <v>-1.1540073454</v>
      </c>
      <c r="E11436" t="n">
        <v>-0.1808893055030307</v>
      </c>
      <c r="F11436" t="n">
        <v>-9.8689026142</v>
      </c>
      <c r="G11436" t="n">
        <v>-10.18800462744863</v>
      </c>
    </row>
    <row r="11437">
      <c r="A11437" s="3" t="n">
        <v>45392.3949771875</v>
      </c>
      <c r="B11437" t="n">
        <v>1.2641360249</v>
      </c>
      <c r="C11437" t="n">
        <v>-1.052432396351052</v>
      </c>
      <c r="D11437" t="n">
        <v>-1.5586297244</v>
      </c>
      <c r="E11437" t="n">
        <v>0.3741180055283228</v>
      </c>
      <c r="F11437" t="n">
        <v>-9.27992502185</v>
      </c>
      <c r="G11437" t="n">
        <v>-9.63587564819991</v>
      </c>
    </row>
    <row r="11438">
      <c r="A11438" s="3" t="n">
        <v>45392.39497829861</v>
      </c>
      <c r="B11438" t="n">
        <v>0.4549010735499999</v>
      </c>
      <c r="C11438" t="n">
        <v>-0.5665150833461554</v>
      </c>
      <c r="D11438" t="n">
        <v>0.4549010735499999</v>
      </c>
      <c r="E11438" t="n">
        <v>0.1386715172377624</v>
      </c>
      <c r="F11438" t="n">
        <v>-9.06923895325</v>
      </c>
      <c r="G11438" t="n">
        <v>-9.81698554617963</v>
      </c>
    </row>
    <row r="11439">
      <c r="A11439" s="3" t="n">
        <v>45392.39497833333</v>
      </c>
      <c r="B11439" t="n">
        <v>-1.8052277453</v>
      </c>
      <c r="C11439" t="n">
        <v>-0.07315856909160853</v>
      </c>
      <c r="D11439" t="n">
        <v>1.21385733035</v>
      </c>
      <c r="E11439" t="n">
        <v>-0.00158136231631742</v>
      </c>
      <c r="F11439" t="n">
        <v>-9.38048241095</v>
      </c>
      <c r="G11439" t="n">
        <v>-9.837025926930096</v>
      </c>
    </row>
    <row r="11440">
      <c r="A11440" s="3" t="n">
        <v>45392.39497887732</v>
      </c>
      <c r="B11440" t="n">
        <v>-1.295262332</v>
      </c>
      <c r="C11440" t="n">
        <v>0.0413385958045458</v>
      </c>
      <c r="D11440" t="n">
        <v>0.5482701882</v>
      </c>
      <c r="E11440" t="n">
        <v>0.5939790524279734</v>
      </c>
      <c r="F11440" t="n">
        <v>-10.68053038815</v>
      </c>
      <c r="G11440" t="n">
        <v>-10.05049555255539</v>
      </c>
    </row>
    <row r="11441">
      <c r="A11441" s="3" t="n">
        <v>45392.39497943287</v>
      </c>
      <c r="B11441" t="n">
        <v>-1.3287814617</v>
      </c>
      <c r="C11441" t="n">
        <v>-0.9010399624733125</v>
      </c>
      <c r="D11441" t="n">
        <v>3.155554417049999</v>
      </c>
      <c r="E11441" t="n">
        <v>0.9140261844277412</v>
      </c>
      <c r="F11441" t="n">
        <v>-10.74996147015</v>
      </c>
      <c r="G11441" t="n">
        <v>-10.53439120980422</v>
      </c>
    </row>
    <row r="11442">
      <c r="A11442" s="3" t="n">
        <v>45392.39498055555</v>
      </c>
      <c r="B11442" t="n">
        <v>0.9792332290999999</v>
      </c>
      <c r="C11442" t="n">
        <v>-1.568157376350471</v>
      </c>
      <c r="D11442" t="n">
        <v>-1.6376320968</v>
      </c>
      <c r="E11442" t="n">
        <v>1.066451425423546</v>
      </c>
      <c r="F11442" t="n">
        <v>-11.5113203562</v>
      </c>
      <c r="G11442" t="n">
        <v>-10.79060413669444</v>
      </c>
    </row>
    <row r="11443">
      <c r="A11443" s="3" t="n">
        <v>45392.39498059028</v>
      </c>
      <c r="B11443" t="n">
        <v>-0.42138194385</v>
      </c>
      <c r="C11443" t="n">
        <v>-1.840873660787185</v>
      </c>
      <c r="D11443" t="n">
        <v>0.3064578125</v>
      </c>
      <c r="E11443" t="n">
        <v>0.9263428110632892</v>
      </c>
      <c r="F11443" t="n">
        <v>-10.16099368445</v>
      </c>
      <c r="G11443" t="n">
        <v>-10.81823415590586</v>
      </c>
    </row>
    <row r="11444">
      <c r="A11444" s="3" t="n">
        <v>45392.39498113426</v>
      </c>
      <c r="B11444" t="n">
        <v>-2.94008270325</v>
      </c>
      <c r="C11444" t="n">
        <v>-1.595202996943594</v>
      </c>
      <c r="D11444" t="n">
        <v>1.24019799225</v>
      </c>
      <c r="E11444" t="n">
        <v>0.188483150079604</v>
      </c>
      <c r="F11444" t="n">
        <v>-11.45864883905</v>
      </c>
      <c r="G11444" t="n">
        <v>-10.99836953804374</v>
      </c>
    </row>
    <row r="11445">
      <c r="A11445" s="3" t="n">
        <v>45392.39498170139</v>
      </c>
      <c r="B11445" t="n">
        <v>-4.113242436099999</v>
      </c>
      <c r="C11445" t="n">
        <v>-1.270713429634502</v>
      </c>
      <c r="D11445" t="n">
        <v>1.3024407998</v>
      </c>
      <c r="E11445" t="n">
        <v>0.1062765633738929</v>
      </c>
      <c r="F11445" t="n">
        <v>-10.4937823522</v>
      </c>
      <c r="G11445" t="n">
        <v>-10.8300334988984</v>
      </c>
    </row>
    <row r="11446">
      <c r="A11446" s="3" t="n">
        <v>45392.3949828125</v>
      </c>
      <c r="B11446" t="n">
        <v>-2.03267337875</v>
      </c>
      <c r="C11446" t="n">
        <v>-1.612241079797324</v>
      </c>
      <c r="D11446" t="n">
        <v>0.4429271538999999</v>
      </c>
      <c r="E11446" t="n">
        <v>0.2965067830095579</v>
      </c>
      <c r="F11446" t="n">
        <v>-10.44111083505</v>
      </c>
      <c r="G11446" t="n">
        <v>-11.0928879966456</v>
      </c>
    </row>
    <row r="11447">
      <c r="A11447" s="3" t="n">
        <v>45392.3949833912</v>
      </c>
      <c r="B11447" t="n">
        <v>0.01436674225</v>
      </c>
      <c r="C11447" t="n">
        <v>-1.821685247042546</v>
      </c>
      <c r="D11447" t="n">
        <v>-0.39264845935</v>
      </c>
      <c r="E11447" t="n">
        <v>1.288235604392777</v>
      </c>
      <c r="F11447" t="n">
        <v>-10.98459537805</v>
      </c>
      <c r="G11447" t="n">
        <v>-11.03439981020481</v>
      </c>
    </row>
    <row r="11448">
      <c r="A11448" s="3" t="n">
        <v>45392.39498394676</v>
      </c>
      <c r="B11448" t="n">
        <v>0.9193734375</v>
      </c>
      <c r="C11448" t="n">
        <v>-1.438991566112125</v>
      </c>
      <c r="D11448" t="n">
        <v>-1.7022775336</v>
      </c>
      <c r="E11448" t="n">
        <v>1.130915244894292</v>
      </c>
      <c r="F11448" t="n">
        <v>-12.3540842439</v>
      </c>
      <c r="G11448" t="n">
        <v>-11.18025615013465</v>
      </c>
    </row>
    <row r="11449">
      <c r="A11449" s="3" t="n">
        <v>45392.39498450232</v>
      </c>
      <c r="B11449" t="n">
        <v>-0.7541706116</v>
      </c>
      <c r="C11449" t="n">
        <v>-0.6826576166658525</v>
      </c>
      <c r="D11449" t="n">
        <v>4.1587256788</v>
      </c>
      <c r="E11449" t="n">
        <v>1.037083891853499</v>
      </c>
      <c r="F11449" t="n">
        <v>-10.47702278735</v>
      </c>
      <c r="G11449" t="n">
        <v>-11.26783193486367</v>
      </c>
    </row>
    <row r="11450">
      <c r="A11450" s="3" t="n">
        <v>45392.39498508102</v>
      </c>
      <c r="B11450" t="n">
        <v>-4.31434740765</v>
      </c>
      <c r="C11450" t="n">
        <v>-0.6015060334818196</v>
      </c>
      <c r="D11450" t="n">
        <v>2.91374204135</v>
      </c>
      <c r="E11450" t="n">
        <v>0.9256950463988369</v>
      </c>
      <c r="F11450" t="n">
        <v>-12.30859119455</v>
      </c>
      <c r="G11450" t="n">
        <v>-11.24536983732765</v>
      </c>
    </row>
    <row r="11451">
      <c r="A11451" s="3" t="n">
        <v>45392.39498564815</v>
      </c>
      <c r="B11451" t="n">
        <v>-0.19153368115</v>
      </c>
      <c r="C11451" t="n">
        <v>-0.9912874992738955</v>
      </c>
      <c r="D11451" t="n">
        <v>1.41975775375</v>
      </c>
      <c r="E11451" t="n">
        <v>0.9977997777942917</v>
      </c>
      <c r="F11451" t="n">
        <v>-9.809042822599999</v>
      </c>
      <c r="G11451" t="n">
        <v>-11.30032566386658</v>
      </c>
    </row>
    <row r="11452">
      <c r="A11452" s="3" t="n">
        <v>45392.3949862037</v>
      </c>
      <c r="B11452" t="n">
        <v>-0.18196239075</v>
      </c>
      <c r="C11452" t="n">
        <v>-1.627509302348956</v>
      </c>
      <c r="D11452" t="n">
        <v>-1.64721319385</v>
      </c>
      <c r="E11452" t="n">
        <v>1.384528563739514</v>
      </c>
      <c r="F11452" t="n">
        <v>-11.575965793</v>
      </c>
      <c r="G11452" t="n">
        <v>-10.86314689845656</v>
      </c>
    </row>
    <row r="11453">
      <c r="A11453" s="3" t="n">
        <v>45392.39498677084</v>
      </c>
      <c r="B11453" t="n">
        <v>-0.09097629205</v>
      </c>
      <c r="C11453" t="n">
        <v>-1.509562802615738</v>
      </c>
      <c r="D11453" t="n">
        <v>0.4549010735499999</v>
      </c>
      <c r="E11453" t="n">
        <v>0.9667051308580448</v>
      </c>
      <c r="F11453" t="n">
        <v>-11.4035844993</v>
      </c>
      <c r="G11453" t="n">
        <v>-10.7622221371604</v>
      </c>
    </row>
    <row r="11454">
      <c r="A11454" s="3" t="n">
        <v>45392.39498733796</v>
      </c>
      <c r="B11454" t="n">
        <v>-2.80839900705</v>
      </c>
      <c r="C11454" t="n">
        <v>-1.056907909102217</v>
      </c>
      <c r="D11454" t="n">
        <v>0.4453199764999999</v>
      </c>
      <c r="E11454" t="n">
        <v>0.1390599200120048</v>
      </c>
      <c r="F11454" t="n">
        <v>-9.95270043845</v>
      </c>
      <c r="G11454" t="n">
        <v>-11.02897837862614</v>
      </c>
    </row>
    <row r="11455">
      <c r="A11455" s="3" t="n">
        <v>45392.39498790509</v>
      </c>
      <c r="B11455" t="n">
        <v>-1.48201036795</v>
      </c>
      <c r="C11455" t="n">
        <v>-0.5127873511303044</v>
      </c>
      <c r="D11455" t="n">
        <v>1.7645301478</v>
      </c>
      <c r="E11455" t="n">
        <v>0.1903537514226111</v>
      </c>
      <c r="F11455" t="n">
        <v>-11.59033253525</v>
      </c>
      <c r="G11455" t="n">
        <v>-11.03406835000667</v>
      </c>
    </row>
    <row r="11456">
      <c r="A11456" s="3" t="n">
        <v>45392.39498846065</v>
      </c>
      <c r="B11456" t="n">
        <v>-1.41497210855</v>
      </c>
      <c r="C11456" t="n">
        <v>-0.5375048410103744</v>
      </c>
      <c r="D11456" t="n">
        <v>1.78128971265</v>
      </c>
      <c r="E11456" t="n">
        <v>0.444819563038113</v>
      </c>
      <c r="F11456" t="n">
        <v>-9.722852175749999</v>
      </c>
      <c r="G11456" t="n">
        <v>-11.36494764700015</v>
      </c>
    </row>
    <row r="11457">
      <c r="A11457" s="3" t="n">
        <v>45392.39498902778</v>
      </c>
      <c r="B11457" t="n">
        <v>1.7621373252</v>
      </c>
      <c r="C11457" t="n">
        <v>-0.3002387733879961</v>
      </c>
      <c r="D11457" t="n">
        <v>-2.1068999126</v>
      </c>
      <c r="E11457" t="n">
        <v>0.8449735613960397</v>
      </c>
      <c r="F11457" t="n">
        <v>-12.8353161727</v>
      </c>
      <c r="G11457" t="n">
        <v>-11.24472280416157</v>
      </c>
    </row>
    <row r="11458">
      <c r="A11458" s="3" t="n">
        <v>45392.39499015046</v>
      </c>
      <c r="B11458" t="n">
        <v>-0.09097629205</v>
      </c>
      <c r="C11458" t="n">
        <v>-0.3309788036308867</v>
      </c>
      <c r="D11458" t="n">
        <v>0.8571208232999998</v>
      </c>
      <c r="E11458" t="n">
        <v>0.5397819725715632</v>
      </c>
      <c r="F11458" t="n">
        <v>-11.59272535785</v>
      </c>
      <c r="G11458" t="n">
        <v>-10.894264770466</v>
      </c>
    </row>
    <row r="11459">
      <c r="A11459" s="3" t="n">
        <v>45392.39499018519</v>
      </c>
      <c r="B11459" t="n">
        <v>0.4932058484499999</v>
      </c>
      <c r="C11459" t="n">
        <v>0.1464547970324014</v>
      </c>
      <c r="D11459" t="n">
        <v>0.8236016936</v>
      </c>
      <c r="E11459" t="n">
        <v>0.5644502463270412</v>
      </c>
      <c r="F11459" t="n">
        <v>-10.8265808266</v>
      </c>
      <c r="G11459" t="n">
        <v>-10.97274864767882</v>
      </c>
    </row>
    <row r="11460">
      <c r="A11460" s="3" t="n">
        <v>45392.39499071759</v>
      </c>
      <c r="B11460" t="n">
        <v>-0.14844326105</v>
      </c>
      <c r="C11460" t="n">
        <v>0.1023032928305365</v>
      </c>
      <c r="D11460" t="n">
        <v>0.80444930615</v>
      </c>
      <c r="E11460" t="n">
        <v>-0.0327891400470865</v>
      </c>
      <c r="F11460" t="n">
        <v>-10.6996827756</v>
      </c>
      <c r="G11460" t="n">
        <v>-10.75246628057835</v>
      </c>
    </row>
    <row r="11461">
      <c r="A11461" s="3" t="n">
        <v>45392.39499128472</v>
      </c>
      <c r="B11461" t="n">
        <v>-1.3958197211</v>
      </c>
      <c r="C11461" t="n">
        <v>0.005184243232750629</v>
      </c>
      <c r="D11461" t="n">
        <v>0.7326254015499999</v>
      </c>
      <c r="E11461" t="n">
        <v>-0.2302967169184157</v>
      </c>
      <c r="F11461" t="n">
        <v>-9.823409564849999</v>
      </c>
      <c r="G11461" t="n">
        <v>-10.99127814140889</v>
      </c>
    </row>
    <row r="11462">
      <c r="A11462" s="3" t="n">
        <v>45392.39499185185</v>
      </c>
      <c r="B11462" t="n">
        <v>-1.27850276715</v>
      </c>
      <c r="C11462" t="n">
        <v>-0.7538225783919603</v>
      </c>
      <c r="D11462" t="n">
        <v>-0.6895251748</v>
      </c>
      <c r="E11462" t="n">
        <v>0.4926978228332182</v>
      </c>
      <c r="F11462" t="n">
        <v>-9.406823072849999</v>
      </c>
      <c r="G11462" t="n">
        <v>-10.65236802100108</v>
      </c>
    </row>
    <row r="11463">
      <c r="A11463" s="3" t="n">
        <v>45392.39499241898</v>
      </c>
      <c r="B11463" t="n">
        <v>1.5370747077</v>
      </c>
      <c r="C11463" t="n">
        <v>-0.8260946400391633</v>
      </c>
      <c r="D11463" t="n">
        <v>0.18435521335</v>
      </c>
      <c r="E11463" t="n">
        <v>0.4433967072744768</v>
      </c>
      <c r="F11463" t="n">
        <v>-12.7994042204</v>
      </c>
      <c r="G11463" t="n">
        <v>-10.70694954896868</v>
      </c>
    </row>
    <row r="11464">
      <c r="A11464" s="3" t="n">
        <v>45392.39499297454</v>
      </c>
      <c r="B11464" t="n">
        <v>-0.8523351781</v>
      </c>
      <c r="C11464" t="n">
        <v>-0.6608765212514005</v>
      </c>
      <c r="D11464" t="n">
        <v>-2.0709879603</v>
      </c>
      <c r="E11464" t="n">
        <v>0.2999796400910262</v>
      </c>
      <c r="F11464" t="n">
        <v>-10.97741691025</v>
      </c>
      <c r="G11464" t="n">
        <v>-10.94135813251192</v>
      </c>
    </row>
    <row r="11465">
      <c r="A11465" s="3" t="n">
        <v>45392.39499355324</v>
      </c>
      <c r="B11465" t="n">
        <v>-1.3694790592</v>
      </c>
      <c r="C11465" t="n">
        <v>-0.576850103761307</v>
      </c>
      <c r="D11465" t="n">
        <v>2.1452046875</v>
      </c>
      <c r="E11465" t="n">
        <v>0.4107944193418426</v>
      </c>
      <c r="F11465" t="n">
        <v>-11.66694208505</v>
      </c>
      <c r="G11465" t="n">
        <v>-10.81562576988045</v>
      </c>
    </row>
    <row r="11466">
      <c r="A11466" s="3" t="n">
        <v>45392.3949941088</v>
      </c>
      <c r="B11466" t="n">
        <v>-2.590524664</v>
      </c>
      <c r="C11466" t="n">
        <v>-0.7332441348729624</v>
      </c>
      <c r="D11466" t="n">
        <v>3.500326811099999</v>
      </c>
      <c r="E11466" t="n">
        <v>0.2212279201787882</v>
      </c>
      <c r="F11466" t="n">
        <v>-9.4930137197</v>
      </c>
      <c r="G11466" t="n">
        <v>-10.88287385501553</v>
      </c>
    </row>
    <row r="11467">
      <c r="A11467" s="3" t="n">
        <v>45392.39499467592</v>
      </c>
      <c r="B11467" t="n">
        <v>0.7302325789499999</v>
      </c>
      <c r="C11467" t="n">
        <v>-1.054497530541378</v>
      </c>
      <c r="D11467" t="n">
        <v>-1.03908321405</v>
      </c>
      <c r="E11467" t="n">
        <v>0.6093558567686497</v>
      </c>
      <c r="F11467" t="n">
        <v>-10.57758017645</v>
      </c>
      <c r="G11467" t="n">
        <v>-10.80541549279642</v>
      </c>
    </row>
    <row r="11468">
      <c r="A11468" s="3" t="n">
        <v>45392.39499523148</v>
      </c>
      <c r="B11468" t="n">
        <v>0.42138194385</v>
      </c>
      <c r="C11468" t="n">
        <v>-1.404776964338466</v>
      </c>
      <c r="D11468" t="n">
        <v>-1.4029981889</v>
      </c>
      <c r="E11468" t="n">
        <v>0.4774680496645701</v>
      </c>
      <c r="F11468" t="n">
        <v>-11.2431673186</v>
      </c>
      <c r="G11468" t="n">
        <v>-10.62644701057124</v>
      </c>
    </row>
    <row r="11469">
      <c r="A11469" s="3" t="n">
        <v>45392.39499578704</v>
      </c>
      <c r="B11469" t="n">
        <v>-2.49476272675</v>
      </c>
      <c r="C11469" t="n">
        <v>-0.8651333135364827</v>
      </c>
      <c r="D11469" t="n">
        <v>0.7805112734999999</v>
      </c>
      <c r="E11469" t="n">
        <v>0.2931589664304204</v>
      </c>
      <c r="F11469" t="n">
        <v>-9.660599561549999</v>
      </c>
      <c r="G11469" t="n">
        <v>-10.84973231562952</v>
      </c>
    </row>
    <row r="11470">
      <c r="A11470" s="3" t="n">
        <v>45392.3949969213</v>
      </c>
      <c r="B11470" t="n">
        <v>-2.0709879603</v>
      </c>
      <c r="C11470" t="n">
        <v>-0.9166676021763429</v>
      </c>
      <c r="D11470" t="n">
        <v>-0.87867584</v>
      </c>
      <c r="E11470" t="n">
        <v>-0.4294657551773906</v>
      </c>
      <c r="F11470" t="n">
        <v>-11.93748794525</v>
      </c>
      <c r="G11470" t="n">
        <v>-10.88174476442474</v>
      </c>
    </row>
    <row r="11471">
      <c r="A11471" s="3" t="n">
        <v>45392.39499695602</v>
      </c>
      <c r="B11471" t="n">
        <v>-0.5961560601499999</v>
      </c>
      <c r="C11471" t="n">
        <v>-0.8082304897937085</v>
      </c>
      <c r="D11471" t="n">
        <v>1.99436860385</v>
      </c>
      <c r="E11471" t="n">
        <v>-0.5039490449546634</v>
      </c>
      <c r="F11471" t="n">
        <v>-11.2383816734</v>
      </c>
      <c r="G11471" t="n">
        <v>-11.12477003299735</v>
      </c>
    </row>
    <row r="11472">
      <c r="A11472" s="3" t="n">
        <v>45392.39499748842</v>
      </c>
      <c r="B11472" t="n">
        <v>-0.15562172885</v>
      </c>
      <c r="C11472" t="n">
        <v>-1.002467606038348</v>
      </c>
      <c r="D11472" t="n">
        <v>-1.699884711</v>
      </c>
      <c r="E11472" t="n">
        <v>-0.1695759060202802</v>
      </c>
      <c r="F11472" t="n">
        <v>-11.25753406085</v>
      </c>
      <c r="G11472" t="n">
        <v>-10.87266597816052</v>
      </c>
    </row>
    <row r="11473">
      <c r="A11473" s="3" t="n">
        <v>45392.39499861111</v>
      </c>
      <c r="B11473" t="n">
        <v>0.5386988978</v>
      </c>
      <c r="C11473" t="n">
        <v>-0.5703215951208641</v>
      </c>
      <c r="D11473" t="n">
        <v>-0.80444930615</v>
      </c>
      <c r="E11473" t="n">
        <v>-0.2808199605166674</v>
      </c>
      <c r="F11473" t="n">
        <v>-10.2160580242</v>
      </c>
      <c r="G11473" t="n">
        <v>-10.54323861399082</v>
      </c>
    </row>
    <row r="11474">
      <c r="A11474" s="3" t="n">
        <v>45392.39499864583</v>
      </c>
      <c r="B11474" t="n">
        <v>-2.16196425235</v>
      </c>
      <c r="C11474" t="n">
        <v>-0.03716722635932401</v>
      </c>
      <c r="D11474" t="n">
        <v>-0.4501056217</v>
      </c>
      <c r="E11474" t="n">
        <v>-0.6996367453229624</v>
      </c>
      <c r="F11474" t="n">
        <v>-10.3477417204</v>
      </c>
      <c r="G11474" t="n">
        <v>-10.45618786221565</v>
      </c>
    </row>
    <row r="11475">
      <c r="A11475" s="3" t="n">
        <v>45392.39499918981</v>
      </c>
      <c r="B11475" t="n">
        <v>0.8331827906499999</v>
      </c>
      <c r="C11475" t="n">
        <v>0.121748485361772</v>
      </c>
      <c r="D11475" t="n">
        <v>-0.1628100033</v>
      </c>
      <c r="E11475" t="n">
        <v>-0.6233946362970879</v>
      </c>
      <c r="F11475" t="n">
        <v>-10.43632518985</v>
      </c>
      <c r="G11475" t="n">
        <v>-9.996819505271123</v>
      </c>
    </row>
    <row r="11476">
      <c r="A11476" s="3" t="n">
        <v>45392.39499974537</v>
      </c>
      <c r="B11476" t="n">
        <v>0.06703825939999999</v>
      </c>
      <c r="C11476" t="n">
        <v>0.2177506512477863</v>
      </c>
      <c r="D11476" t="n">
        <v>-1.1923121203</v>
      </c>
      <c r="E11476" t="n">
        <v>-1.252651020471915</v>
      </c>
      <c r="F11476" t="n">
        <v>-9.581597189149999</v>
      </c>
      <c r="G11476" t="n">
        <v>-10.55393133710807</v>
      </c>
    </row>
    <row r="11477">
      <c r="A11477" s="3" t="n">
        <v>45392.39500089121</v>
      </c>
      <c r="B11477" t="n">
        <v>0.6751682392</v>
      </c>
      <c r="C11477" t="n">
        <v>0.07696215487284408</v>
      </c>
      <c r="D11477" t="n">
        <v>-0.8068421287499999</v>
      </c>
      <c r="E11477" t="n">
        <v>-0.8252004747212144</v>
      </c>
      <c r="F11477" t="n">
        <v>-10.23042476645</v>
      </c>
      <c r="G11477" t="n">
        <v>-10.97075709765248</v>
      </c>
    </row>
    <row r="11478">
      <c r="A11478" s="3" t="n">
        <v>45392.39500091435</v>
      </c>
      <c r="B11478" t="n">
        <v>-0.15083608365</v>
      </c>
      <c r="C11478" t="n">
        <v>-0.3874964934827517</v>
      </c>
      <c r="D11478" t="n">
        <v>-1.28328841235</v>
      </c>
      <c r="E11478" t="n">
        <v>-0.6033272358256426</v>
      </c>
      <c r="F11478" t="n">
        <v>-11.60229664825</v>
      </c>
      <c r="G11478" t="n">
        <v>-11.12675888562346</v>
      </c>
    </row>
    <row r="11479">
      <c r="A11479" s="3" t="n">
        <v>45392.39500144676</v>
      </c>
      <c r="B11479" t="n">
        <v>0.1652028259</v>
      </c>
      <c r="C11479" t="n">
        <v>-0.07314115028671347</v>
      </c>
      <c r="D11479" t="n">
        <v>-0.4453199764999999</v>
      </c>
      <c r="E11479" t="n">
        <v>-0.7736173585652704</v>
      </c>
      <c r="F11479" t="n">
        <v>-11.5735729704</v>
      </c>
      <c r="G11479" t="n">
        <v>-11.60621800526856</v>
      </c>
    </row>
    <row r="11480">
      <c r="A11480" s="3" t="n">
        <v>45392.39500200231</v>
      </c>
      <c r="B11480" t="n">
        <v>-0.36391497485</v>
      </c>
      <c r="C11480" t="n">
        <v>-0.3882211340538474</v>
      </c>
      <c r="D11480" t="n">
        <v>-2.2744955611</v>
      </c>
      <c r="E11480" t="n">
        <v>-0.6693659255646873</v>
      </c>
      <c r="F11480" t="n">
        <v>-14.0683258905</v>
      </c>
      <c r="G11480" t="n">
        <v>-11.3751700395259</v>
      </c>
    </row>
    <row r="11481">
      <c r="A11481" s="3" t="n">
        <v>45392.39500256944</v>
      </c>
      <c r="B11481" t="n">
        <v>-2.0159138139</v>
      </c>
      <c r="C11481" t="n">
        <v>-0.09622902181748283</v>
      </c>
      <c r="D11481" t="n">
        <v>1.8794444725</v>
      </c>
      <c r="E11481" t="n">
        <v>-0.942088267722264</v>
      </c>
      <c r="F11481" t="n">
        <v>-9.938333696199999</v>
      </c>
      <c r="G11481" t="n">
        <v>-11.32269865575761</v>
      </c>
    </row>
    <row r="11482">
      <c r="A11482" s="3" t="n">
        <v>45392.39500369213</v>
      </c>
      <c r="B11482" t="n">
        <v>-0.8307899680499999</v>
      </c>
      <c r="C11482" t="n">
        <v>-0.01931839186095577</v>
      </c>
      <c r="D11482" t="n">
        <v>-0.46447236395</v>
      </c>
      <c r="E11482" t="n">
        <v>-1.104162909428208</v>
      </c>
      <c r="F11482" t="n">
        <v>-9.794676080349999</v>
      </c>
      <c r="G11482" t="n">
        <v>-10.82489451712719</v>
      </c>
    </row>
    <row r="11483">
      <c r="A11483" s="3" t="n">
        <v>45392.39500373843</v>
      </c>
      <c r="B11483" t="n">
        <v>2.90417075095</v>
      </c>
      <c r="C11483" t="n">
        <v>0.1491794455797207</v>
      </c>
      <c r="D11483" t="n">
        <v>-2.87543726645</v>
      </c>
      <c r="E11483" t="n">
        <v>-0.6831065737893959</v>
      </c>
      <c r="F11483" t="n">
        <v>-12.0165001243</v>
      </c>
      <c r="G11483" t="n">
        <v>-10.4539661873745</v>
      </c>
    </row>
    <row r="11484">
      <c r="A11484" s="3" t="n">
        <v>45392.39500425926</v>
      </c>
      <c r="B11484" t="n">
        <v>-0.32800302255</v>
      </c>
      <c r="C11484" t="n">
        <v>0.09911219977680685</v>
      </c>
      <c r="D11484" t="n">
        <v>-0.46207954135</v>
      </c>
      <c r="E11484" t="n">
        <v>-0.5668846728967383</v>
      </c>
      <c r="F11484" t="n">
        <v>-7.80749575095</v>
      </c>
      <c r="G11484" t="n">
        <v>-10.37953936012753</v>
      </c>
    </row>
    <row r="11485">
      <c r="A11485" s="3" t="n">
        <v>45392.39500538194</v>
      </c>
      <c r="B11485" t="n">
        <v>1.00317126175</v>
      </c>
      <c r="C11485" t="n">
        <v>0.1090232483095575</v>
      </c>
      <c r="D11485" t="n">
        <v>-2.40138380545</v>
      </c>
      <c r="E11485" t="n">
        <v>-0.5097748351157357</v>
      </c>
      <c r="F11485" t="n">
        <v>-11.53286556625</v>
      </c>
      <c r="G11485" t="n">
        <v>-10.31401422796168</v>
      </c>
    </row>
    <row r="11486">
      <c r="A11486" s="3" t="n">
        <v>45392.39500594907</v>
      </c>
      <c r="B11486" t="n">
        <v>-0.9744377772499999</v>
      </c>
      <c r="C11486" t="n">
        <v>0.2190621821034972</v>
      </c>
      <c r="D11486" t="n">
        <v>1.37427451105</v>
      </c>
      <c r="E11486" t="n">
        <v>-0.6443970059798387</v>
      </c>
      <c r="F11486" t="n">
        <v>-10.1178934577</v>
      </c>
      <c r="G11486" t="n">
        <v>-10.54070383498872</v>
      </c>
    </row>
    <row r="11487">
      <c r="A11487" s="3" t="n">
        <v>45392.39500651621</v>
      </c>
      <c r="B11487" t="n">
        <v>-0.6057371572</v>
      </c>
      <c r="C11487" t="n">
        <v>-0.1675594393307697</v>
      </c>
      <c r="D11487" t="n">
        <v>1.79086100305</v>
      </c>
      <c r="E11487" t="n">
        <v>-0.2993301838365976</v>
      </c>
      <c r="F11487" t="n">
        <v>-11.8153853461</v>
      </c>
      <c r="G11487" t="n">
        <v>-10.69809158377439</v>
      </c>
    </row>
    <row r="11488">
      <c r="A11488" s="3" t="n">
        <v>45392.39500708333</v>
      </c>
      <c r="B11488" t="n">
        <v>-0.8379684358499999</v>
      </c>
      <c r="C11488" t="n">
        <v>-0.7069080448377644</v>
      </c>
      <c r="D11488" t="n">
        <v>-1.61130124155</v>
      </c>
      <c r="E11488" t="n">
        <v>0.04632318570139893</v>
      </c>
      <c r="F11488" t="n">
        <v>-11.1617721236</v>
      </c>
      <c r="G11488" t="n">
        <v>-10.51768364991635</v>
      </c>
    </row>
    <row r="11489">
      <c r="A11489" s="3" t="n">
        <v>45392.39500763889</v>
      </c>
      <c r="B11489" t="n">
        <v>-0.0047856452</v>
      </c>
      <c r="C11489" t="n">
        <v>-0.5423998452164351</v>
      </c>
      <c r="D11489" t="n">
        <v>-0.9959829872999999</v>
      </c>
      <c r="E11489" t="n">
        <v>-0.04613528205804193</v>
      </c>
      <c r="F11489" t="n">
        <v>-10.0484623757</v>
      </c>
      <c r="G11489" t="n">
        <v>-11.23407483960073</v>
      </c>
    </row>
    <row r="11490">
      <c r="A11490" s="3" t="n">
        <v>45392.39500877315</v>
      </c>
      <c r="B11490" t="n">
        <v>0.3663176041</v>
      </c>
      <c r="C11490" t="n">
        <v>-0.5550838440481369</v>
      </c>
      <c r="D11490" t="n">
        <v>0.14605043845</v>
      </c>
      <c r="E11490" t="n">
        <v>-0.2272244466308864</v>
      </c>
      <c r="F11490" t="n">
        <v>-9.648635448549999</v>
      </c>
      <c r="G11490" t="n">
        <v>-10.68809725872427</v>
      </c>
    </row>
    <row r="11491">
      <c r="A11491" s="3" t="n">
        <v>45392.39500932871</v>
      </c>
      <c r="B11491" t="n">
        <v>-0.8834614852</v>
      </c>
      <c r="C11491" t="n">
        <v>0.2815584995567609</v>
      </c>
      <c r="D11491" t="n">
        <v>-1.01274255215</v>
      </c>
      <c r="E11491" t="n">
        <v>-1.124905162863057</v>
      </c>
      <c r="F11491" t="n">
        <v>-12.13142425565</v>
      </c>
      <c r="G11491" t="n">
        <v>-10.92406848279747</v>
      </c>
    </row>
    <row r="11492">
      <c r="A11492" s="3" t="n">
        <v>45392.39500936343</v>
      </c>
      <c r="B11492" t="n">
        <v>-0.4333460568499999</v>
      </c>
      <c r="C11492" t="n">
        <v>0.508606060738463</v>
      </c>
      <c r="D11492" t="n">
        <v>0.03591195229999999</v>
      </c>
      <c r="E11492" t="n">
        <v>-1.156694047469467</v>
      </c>
      <c r="F11492" t="n">
        <v>-10.3190082359</v>
      </c>
      <c r="G11492" t="n">
        <v>-10.89246962775155</v>
      </c>
    </row>
    <row r="11493">
      <c r="A11493" s="3" t="n">
        <v>45392.39500990741</v>
      </c>
      <c r="B11493" t="n">
        <v>0.8140304032</v>
      </c>
      <c r="C11493" t="n">
        <v>0.4194502623932413</v>
      </c>
      <c r="D11493" t="n">
        <v>-1.17076691025</v>
      </c>
      <c r="E11493" t="n">
        <v>-0.8542226267648043</v>
      </c>
      <c r="F11493" t="n">
        <v>-12.5982894422</v>
      </c>
      <c r="G11493" t="n">
        <v>-10.71536621491297</v>
      </c>
    </row>
    <row r="11494">
      <c r="A11494" s="3" t="n">
        <v>45392.39501047454</v>
      </c>
      <c r="B11494" t="n">
        <v>1.5586297244</v>
      </c>
      <c r="C11494" t="n">
        <v>0.4113958710158518</v>
      </c>
      <c r="D11494" t="n">
        <v>-2.5474342439</v>
      </c>
      <c r="E11494" t="n">
        <v>-0.8432350640864824</v>
      </c>
      <c r="F11494" t="n">
        <v>-8.62870462195</v>
      </c>
      <c r="G11494" t="n">
        <v>-10.9791863590843</v>
      </c>
    </row>
    <row r="11495">
      <c r="A11495" s="3" t="n">
        <v>45392.39501103009</v>
      </c>
      <c r="B11495" t="n">
        <v>2.40856227325</v>
      </c>
      <c r="C11495" t="n">
        <v>0.3659049247236607</v>
      </c>
      <c r="D11495" t="n">
        <v>-1.7717086156</v>
      </c>
      <c r="E11495" t="n">
        <v>-1.278728548693244</v>
      </c>
      <c r="F11495" t="n">
        <v>-12.40436293845</v>
      </c>
      <c r="G11495" t="n">
        <v>-10.72255398645784</v>
      </c>
    </row>
    <row r="11496">
      <c r="A11496" s="3" t="n">
        <v>45392.39501159723</v>
      </c>
      <c r="B11496" t="n">
        <v>-1.838746875</v>
      </c>
      <c r="C11496" t="n">
        <v>0.8023590724219138</v>
      </c>
      <c r="D11496" t="n">
        <v>0.7206514818999999</v>
      </c>
      <c r="E11496" t="n">
        <v>-1.577925439811543</v>
      </c>
      <c r="F11496" t="n">
        <v>-9.9359408736</v>
      </c>
      <c r="G11496" t="n">
        <v>-10.5303699803991</v>
      </c>
    </row>
    <row r="11497">
      <c r="A11497" s="3" t="n">
        <v>45392.39501217593</v>
      </c>
      <c r="B11497" t="n">
        <v>-0.7302325789499999</v>
      </c>
      <c r="C11497" t="n">
        <v>0.7064725061374146</v>
      </c>
      <c r="D11497" t="n">
        <v>-1.2210456048</v>
      </c>
      <c r="E11497" t="n">
        <v>-1.893859585079609</v>
      </c>
      <c r="F11497" t="n">
        <v>-9.344570458649999</v>
      </c>
      <c r="G11497" t="n">
        <v>-10.6378687632498</v>
      </c>
    </row>
    <row r="11498">
      <c r="A11498" s="3" t="n">
        <v>45392.39501273148</v>
      </c>
      <c r="B11498" t="n">
        <v>1.41736493115</v>
      </c>
      <c r="C11498" t="n">
        <v>0.2763819827755252</v>
      </c>
      <c r="D11498" t="n">
        <v>-1.79564664825</v>
      </c>
      <c r="E11498" t="n">
        <v>-1.563409517613058</v>
      </c>
      <c r="F11498" t="n">
        <v>-12.31576966235</v>
      </c>
      <c r="G11498" t="n">
        <v>-10.44043781083255</v>
      </c>
    </row>
    <row r="11499">
      <c r="A11499" s="3" t="n">
        <v>45392.39501328704</v>
      </c>
      <c r="B11499" t="n">
        <v>0.5937632375499999</v>
      </c>
      <c r="C11499" t="n">
        <v>-0.2470325080714461</v>
      </c>
      <c r="D11499" t="n">
        <v>-3.8115702688</v>
      </c>
      <c r="E11499" t="n">
        <v>-0.9810825255530329</v>
      </c>
      <c r="F11499" t="n">
        <v>-9.349356103849999</v>
      </c>
      <c r="G11499" t="n">
        <v>-10.887727826735</v>
      </c>
    </row>
    <row r="11500">
      <c r="A11500" s="3" t="n">
        <v>45392.39501385417</v>
      </c>
      <c r="B11500" t="n">
        <v>1.8650875369</v>
      </c>
      <c r="C11500" t="n">
        <v>0.02503089121223775</v>
      </c>
      <c r="D11500" t="n">
        <v>-1.491591465</v>
      </c>
      <c r="E11500" t="n">
        <v>-1.26331327211026</v>
      </c>
      <c r="F11500" t="n">
        <v>-11.6501825202</v>
      </c>
      <c r="G11500" t="n">
        <v>-10.3289338686815</v>
      </c>
    </row>
    <row r="11501">
      <c r="A11501" s="3" t="n">
        <v>45392.39501442129</v>
      </c>
      <c r="B11501" t="n">
        <v>-1.5251105947</v>
      </c>
      <c r="C11501" t="n">
        <v>0.8148272563756435</v>
      </c>
      <c r="D11501" t="n">
        <v>-0.1628100033</v>
      </c>
      <c r="E11501" t="n">
        <v>-1.404218328178326</v>
      </c>
      <c r="F11501" t="n">
        <v>-10.15380541</v>
      </c>
      <c r="G11501" t="n">
        <v>-10.31864859015539</v>
      </c>
    </row>
    <row r="11502">
      <c r="A11502" s="3" t="n">
        <v>45392.39501498843</v>
      </c>
      <c r="B11502" t="n">
        <v>-1.01274255215</v>
      </c>
      <c r="C11502" t="n">
        <v>0.6929677889958062</v>
      </c>
      <c r="D11502" t="n">
        <v>1.03429756885</v>
      </c>
      <c r="E11502" t="n">
        <v>-1.224804569180773</v>
      </c>
      <c r="F11502" t="n">
        <v>-10.10352671545</v>
      </c>
      <c r="G11502" t="n">
        <v>-10.40466104857474</v>
      </c>
    </row>
    <row r="11503">
      <c r="A11503" s="3" t="n">
        <v>45392.39501554398</v>
      </c>
      <c r="B11503" t="n">
        <v>0.3447625874</v>
      </c>
      <c r="C11503" t="n">
        <v>0.2396540211863643</v>
      </c>
      <c r="D11503" t="n">
        <v>-0.6009417053499999</v>
      </c>
      <c r="E11503" t="n">
        <v>-0.9190723344841517</v>
      </c>
      <c r="F11503" t="n">
        <v>-10.68053038815</v>
      </c>
      <c r="G11503" t="n">
        <v>-9.991570593010751</v>
      </c>
    </row>
    <row r="11504">
      <c r="A11504" s="3" t="n">
        <v>45392.39501611111</v>
      </c>
      <c r="B11504" t="n">
        <v>3.39258114755</v>
      </c>
      <c r="C11504" t="n">
        <v>0.08233960511212141</v>
      </c>
      <c r="D11504" t="n">
        <v>-3.955218078</v>
      </c>
      <c r="E11504" t="n">
        <v>-0.8824043557611911</v>
      </c>
      <c r="F11504" t="n">
        <v>-8.295906147549999</v>
      </c>
      <c r="G11504" t="n">
        <v>-10.21856834372544</v>
      </c>
    </row>
    <row r="11505">
      <c r="A11505" s="3" t="n">
        <v>45392.39501666667</v>
      </c>
      <c r="B11505" t="n">
        <v>0.42377476645</v>
      </c>
      <c r="C11505" t="n">
        <v>-0.274368327782868</v>
      </c>
      <c r="D11505" t="n">
        <v>-0.62967518985</v>
      </c>
      <c r="E11505" t="n">
        <v>-1.000752219505364</v>
      </c>
      <c r="F11505" t="n">
        <v>-10.8217951814</v>
      </c>
      <c r="G11505" t="n">
        <v>-10.0818650371442</v>
      </c>
    </row>
    <row r="11506">
      <c r="A11506" s="3" t="n">
        <v>45392.39501724537</v>
      </c>
      <c r="B11506" t="n">
        <v>-2.05183557285</v>
      </c>
      <c r="C11506" t="n">
        <v>-0.003811289373426424</v>
      </c>
      <c r="D11506" t="n">
        <v>-1.40540081815</v>
      </c>
      <c r="E11506" t="n">
        <v>-1.454122587001053</v>
      </c>
      <c r="F11506" t="n">
        <v>-11.5855370834</v>
      </c>
      <c r="G11506" t="n">
        <v>-10.40366488495306</v>
      </c>
    </row>
    <row r="11507">
      <c r="A11507" s="3" t="n">
        <v>45392.3950178125</v>
      </c>
      <c r="B11507" t="n">
        <v>-1.62326535455</v>
      </c>
      <c r="C11507" t="n">
        <v>-0.3420367044491851</v>
      </c>
      <c r="D11507" t="n">
        <v>-0.0766095498</v>
      </c>
      <c r="E11507" t="n">
        <v>-1.661626271949772</v>
      </c>
      <c r="F11507" t="n">
        <v>-9.117124825199999</v>
      </c>
      <c r="G11507" t="n">
        <v>-10.59865014115388</v>
      </c>
    </row>
    <row r="11508">
      <c r="A11508" s="3" t="n">
        <v>45392.39501892361</v>
      </c>
      <c r="B11508" t="n">
        <v>-0.46447236395</v>
      </c>
      <c r="C11508" t="n">
        <v>-0.8694912607842682</v>
      </c>
      <c r="D11508" t="n">
        <v>-1.58496057965</v>
      </c>
      <c r="E11508" t="n">
        <v>-0.7459589252141046</v>
      </c>
      <c r="F11508" t="n">
        <v>-11.1737362366</v>
      </c>
      <c r="G11508" t="n">
        <v>-10.24505610537544</v>
      </c>
    </row>
    <row r="11509">
      <c r="A11509" s="3" t="n">
        <v>45392.39501895833</v>
      </c>
      <c r="B11509" t="n">
        <v>-0.7661445312499999</v>
      </c>
      <c r="C11509" t="n">
        <v>-1.347260504901985</v>
      </c>
      <c r="D11509" t="n">
        <v>-0.0957717439</v>
      </c>
      <c r="E11509" t="n">
        <v>-0.3652871743516326</v>
      </c>
      <c r="F11509" t="n">
        <v>-10.3908321405</v>
      </c>
      <c r="G11509" t="n">
        <v>-10.14114635069082</v>
      </c>
    </row>
    <row r="11510">
      <c r="A11510" s="3" t="n">
        <v>45392.39501949074</v>
      </c>
      <c r="B11510" t="n">
        <v>0.751777789</v>
      </c>
      <c r="C11510" t="n">
        <v>-0.5101995384965049</v>
      </c>
      <c r="D11510" t="n">
        <v>-2.6839035853</v>
      </c>
      <c r="E11510" t="n">
        <v>-0.5700719484433581</v>
      </c>
      <c r="F11510" t="n">
        <v>-10.43871801245</v>
      </c>
      <c r="G11510" t="n">
        <v>-9.738155281630098</v>
      </c>
    </row>
    <row r="11511">
      <c r="A11511" s="3" t="n">
        <v>45392.39502005787</v>
      </c>
      <c r="B11511" t="n">
        <v>-1.26893147675</v>
      </c>
      <c r="C11511" t="n">
        <v>0.1433007360835669</v>
      </c>
      <c r="D11511" t="n">
        <v>0.48602738065</v>
      </c>
      <c r="E11511" t="n">
        <v>-0.766703304566086</v>
      </c>
      <c r="F11511" t="n">
        <v>-9.241620246949999</v>
      </c>
      <c r="G11511" t="n">
        <v>-9.775302574658886</v>
      </c>
    </row>
    <row r="11512">
      <c r="A11512" s="3" t="n">
        <v>45392.395020625</v>
      </c>
      <c r="B11512" t="n">
        <v>-0.6177012702</v>
      </c>
      <c r="C11512" t="n">
        <v>0.4783371383040808</v>
      </c>
      <c r="D11512" t="n">
        <v>2.06619250845</v>
      </c>
      <c r="E11512" t="n">
        <v>-1.100050448460959</v>
      </c>
      <c r="F11512" t="n">
        <v>-7.77636944385</v>
      </c>
      <c r="G11512" t="n">
        <v>-10.27700770265014</v>
      </c>
    </row>
    <row r="11513">
      <c r="A11513" s="3" t="n">
        <v>45392.39502119213</v>
      </c>
      <c r="B11513" t="n">
        <v>0.46207954135</v>
      </c>
      <c r="C11513" t="n">
        <v>0.2723640222537305</v>
      </c>
      <c r="D11513" t="n">
        <v>-3.31597159775</v>
      </c>
      <c r="E11513" t="n">
        <v>-1.056183177093826</v>
      </c>
      <c r="F11513" t="n">
        <v>-11.1282529939</v>
      </c>
      <c r="G11513" t="n">
        <v>-10.14407767038651</v>
      </c>
    </row>
    <row r="11514">
      <c r="A11514" s="3" t="n">
        <v>45392.39502175926</v>
      </c>
      <c r="B11514" t="n">
        <v>2.8538920564</v>
      </c>
      <c r="C11514" t="n">
        <v>0.04156113132377635</v>
      </c>
      <c r="D11514" t="n">
        <v>-1.28328841235</v>
      </c>
      <c r="E11514" t="n">
        <v>-0.7601769675614241</v>
      </c>
      <c r="F11514" t="n">
        <v>-11.3125984006</v>
      </c>
      <c r="G11514" t="n">
        <v>-10.45337008478231</v>
      </c>
    </row>
    <row r="11515">
      <c r="A11515" s="3" t="n">
        <v>45392.39502287037</v>
      </c>
      <c r="B11515" t="n">
        <v>-0.52672497815</v>
      </c>
      <c r="C11515" t="n">
        <v>-0.2997987999787889</v>
      </c>
      <c r="D11515" t="n">
        <v>-2.19787620465</v>
      </c>
      <c r="E11515" t="n">
        <v>-0.4160363366490685</v>
      </c>
      <c r="F11515" t="n">
        <v>-11.5376610181</v>
      </c>
      <c r="G11515" t="n">
        <v>-10.72065549673954</v>
      </c>
    </row>
    <row r="11516">
      <c r="A11516" s="3" t="n">
        <v>45392.39502290509</v>
      </c>
      <c r="B11516" t="n">
        <v>-0.6799538843999999</v>
      </c>
      <c r="C11516" t="n">
        <v>-0.1962051211672499</v>
      </c>
      <c r="D11516" t="n">
        <v>-0.3112434577</v>
      </c>
      <c r="E11516" t="n">
        <v>-0.9923869641807721</v>
      </c>
      <c r="F11516" t="n">
        <v>-11.1665577688</v>
      </c>
      <c r="G11516" t="n">
        <v>-10.82329838768756</v>
      </c>
    </row>
    <row r="11517">
      <c r="A11517" s="3" t="n">
        <v>45392.39502346065</v>
      </c>
      <c r="B11517" t="n">
        <v>-2.44208140295</v>
      </c>
      <c r="C11517" t="n">
        <v>-0.2838199724810031</v>
      </c>
      <c r="D11517" t="n">
        <v>0.809244758</v>
      </c>
      <c r="E11517" t="n">
        <v>-1.312567640351403</v>
      </c>
      <c r="F11517" t="n">
        <v>-9.246405892149999</v>
      </c>
      <c r="G11517" t="n">
        <v>-11.09379274583057</v>
      </c>
    </row>
    <row r="11518">
      <c r="A11518" s="3" t="n">
        <v>45392.3950240162</v>
      </c>
      <c r="B11518" t="n">
        <v>-0.5770036727</v>
      </c>
      <c r="C11518" t="n">
        <v>-0.5209860305608407</v>
      </c>
      <c r="D11518" t="n">
        <v>1.03669039145</v>
      </c>
      <c r="E11518" t="n">
        <v>-0.3353203378840334</v>
      </c>
      <c r="F11518" t="n">
        <v>-11.1378242843</v>
      </c>
      <c r="G11518" t="n">
        <v>-10.42251843246029</v>
      </c>
    </row>
    <row r="11519">
      <c r="A11519" s="3" t="n">
        <v>45392.39502457176</v>
      </c>
      <c r="B11519" t="n">
        <v>0.196329133</v>
      </c>
      <c r="C11519" t="n">
        <v>-0.7788462689171352</v>
      </c>
      <c r="D11519" t="n">
        <v>-2.3487122883</v>
      </c>
      <c r="E11519" t="n">
        <v>-0.4645856090411433</v>
      </c>
      <c r="F11519" t="n">
        <v>-10.19211999155</v>
      </c>
      <c r="G11519" t="n">
        <v>-10.09483736062963</v>
      </c>
    </row>
    <row r="11520">
      <c r="A11520" s="3" t="n">
        <v>45392.39502513889</v>
      </c>
      <c r="B11520" t="n">
        <v>1.06781669855</v>
      </c>
      <c r="C11520" t="n">
        <v>-0.1141286040151519</v>
      </c>
      <c r="D11520" t="n">
        <v>-2.9903613978</v>
      </c>
      <c r="E11520" t="n">
        <v>-0.4775718309955722</v>
      </c>
      <c r="F11520" t="n">
        <v>-9.809042822599999</v>
      </c>
      <c r="G11520" t="n">
        <v>-9.95526450024618</v>
      </c>
    </row>
    <row r="11521">
      <c r="A11521" s="3" t="n">
        <v>45392.39502570602</v>
      </c>
      <c r="B11521" t="n">
        <v>0.2801171506</v>
      </c>
      <c r="C11521" t="n">
        <v>0.2702613759127047</v>
      </c>
      <c r="D11521" t="n">
        <v>-0.29687671545</v>
      </c>
      <c r="E11521" t="n">
        <v>-0.8965525171550142</v>
      </c>
      <c r="F11521" t="n">
        <v>-11.367672547</v>
      </c>
      <c r="G11521" t="n">
        <v>-9.9765444735597</v>
      </c>
    </row>
    <row r="11522">
      <c r="A11522" s="3" t="n">
        <v>45392.39502627315</v>
      </c>
      <c r="B11522" t="n">
        <v>-0.62488954465</v>
      </c>
      <c r="C11522" t="n">
        <v>1.096298936219817</v>
      </c>
      <c r="D11522" t="n">
        <v>2.42772446735</v>
      </c>
      <c r="E11522" t="n">
        <v>-1.461890985375762</v>
      </c>
      <c r="F11522" t="n">
        <v>-8.01339617435</v>
      </c>
      <c r="G11522" t="n">
        <v>-10.35024022165492</v>
      </c>
    </row>
    <row r="11523">
      <c r="A11523" s="3" t="n">
        <v>45392.3950268287</v>
      </c>
      <c r="B11523" t="n">
        <v>0.07901217904999999</v>
      </c>
      <c r="C11523" t="n">
        <v>0.7060221545951069</v>
      </c>
      <c r="D11523" t="n">
        <v>-2.80839900705</v>
      </c>
      <c r="E11523" t="n">
        <v>-1.266213685999887</v>
      </c>
      <c r="F11523" t="n">
        <v>-10.5919469187</v>
      </c>
      <c r="G11523" t="n">
        <v>-10.21799013998394</v>
      </c>
    </row>
    <row r="11524">
      <c r="A11524" s="3" t="n">
        <v>45392.39502851852</v>
      </c>
      <c r="B11524" t="n">
        <v>2.2074573017</v>
      </c>
      <c r="C11524" t="n">
        <v>0.3989334476117726</v>
      </c>
      <c r="D11524" t="n">
        <v>-1.2282240726</v>
      </c>
      <c r="E11524" t="n">
        <v>-0.4849286701008171</v>
      </c>
      <c r="F11524" t="n">
        <v>-10.94868342575</v>
      </c>
      <c r="G11524" t="n">
        <v>-10.6542307358773</v>
      </c>
    </row>
    <row r="11525">
      <c r="A11525" s="3" t="n">
        <v>45392.39502855324</v>
      </c>
      <c r="B11525" t="n">
        <v>0.82839714545</v>
      </c>
      <c r="C11525" t="n">
        <v>-0.06068519607132894</v>
      </c>
      <c r="D11525" t="n">
        <v>-1.8650875369</v>
      </c>
      <c r="E11525" t="n">
        <v>-0.6206012497624724</v>
      </c>
      <c r="F11525" t="n">
        <v>-10.8672784241</v>
      </c>
      <c r="G11525" t="n">
        <v>-10.64510563662264</v>
      </c>
    </row>
    <row r="11526">
      <c r="A11526" s="3" t="n">
        <v>45392.39502908564</v>
      </c>
      <c r="B11526" t="n">
        <v>1.3024407998</v>
      </c>
      <c r="C11526" t="n">
        <v>0.1105155506995341</v>
      </c>
      <c r="D11526" t="n">
        <v>-1.434124496</v>
      </c>
      <c r="E11526" t="n">
        <v>-0.7426228126088598</v>
      </c>
      <c r="F11526" t="n">
        <v>-11.49456079135</v>
      </c>
      <c r="G11526" t="n">
        <v>-10.50043121518138</v>
      </c>
    </row>
    <row r="11527">
      <c r="A11527" s="3" t="n">
        <v>45392.39502965278</v>
      </c>
      <c r="B11527" t="n">
        <v>-3.6176339584</v>
      </c>
      <c r="C11527" t="n">
        <v>0.3539752150062948</v>
      </c>
      <c r="D11527" t="n">
        <v>2.03267337875</v>
      </c>
      <c r="E11527" t="n">
        <v>-0.8756993959987205</v>
      </c>
      <c r="F11527" t="n">
        <v>-9.64624262595</v>
      </c>
      <c r="G11527" t="n">
        <v>-10.5330233992928</v>
      </c>
    </row>
    <row r="11528">
      <c r="A11528" s="3" t="n">
        <v>45392.39503021991</v>
      </c>
      <c r="B11528" t="n">
        <v>0.21787434305</v>
      </c>
      <c r="C11528" t="n">
        <v>0.1681589251029143</v>
      </c>
      <c r="D11528" t="n">
        <v>0.277724328</v>
      </c>
      <c r="E11528" t="n">
        <v>-0.2512358805702803</v>
      </c>
      <c r="F11528" t="n">
        <v>-11.1426099295</v>
      </c>
      <c r="G11528" t="n">
        <v>-10.00828087315819</v>
      </c>
    </row>
    <row r="11529">
      <c r="A11529" s="3" t="n">
        <v>45392.39503078704</v>
      </c>
      <c r="B11529" t="n">
        <v>0.1652028259</v>
      </c>
      <c r="C11529" t="n">
        <v>-0.1571185573861311</v>
      </c>
      <c r="D11529" t="n">
        <v>-2.46602924225</v>
      </c>
      <c r="E11529" t="n">
        <v>-0.2454480826057115</v>
      </c>
      <c r="F11529" t="n">
        <v>-8.295906147549999</v>
      </c>
      <c r="G11529" t="n">
        <v>-9.784883214522404</v>
      </c>
    </row>
    <row r="11530">
      <c r="A11530" s="3" t="n">
        <v>45392.3950313426</v>
      </c>
      <c r="B11530" t="n">
        <v>2.7246011828</v>
      </c>
      <c r="C11530" t="n">
        <v>0.2937116820256417</v>
      </c>
      <c r="D11530" t="n">
        <v>0.6919278040499999</v>
      </c>
      <c r="E11530" t="n">
        <v>-0.1325797588418418</v>
      </c>
      <c r="F11530" t="n">
        <v>-9.689333046050001</v>
      </c>
      <c r="G11530" t="n">
        <v>-9.735213515223338</v>
      </c>
    </row>
    <row r="11531">
      <c r="A11531" s="3" t="n">
        <v>45392.39503246528</v>
      </c>
      <c r="B11531" t="n">
        <v>0.5865749630999999</v>
      </c>
      <c r="C11531" t="n">
        <v>0.5616446757727288</v>
      </c>
      <c r="D11531" t="n">
        <v>-1.4963771102</v>
      </c>
      <c r="E11531" t="n">
        <v>-0.367239566355945</v>
      </c>
      <c r="F11531" t="n">
        <v>-9.636661528899999</v>
      </c>
      <c r="G11531" t="n">
        <v>-9.559644648805504</v>
      </c>
    </row>
    <row r="11532">
      <c r="A11532" s="3" t="n">
        <v>45392.3950325</v>
      </c>
      <c r="B11532" t="n">
        <v>-0.8906399529999999</v>
      </c>
      <c r="C11532" t="n">
        <v>0.9539907977033829</v>
      </c>
      <c r="D11532" t="n">
        <v>0.3016721673</v>
      </c>
      <c r="E11532" t="n">
        <v>-0.7285796898088599</v>
      </c>
      <c r="F11532" t="n">
        <v>-10.1466269422</v>
      </c>
      <c r="G11532" t="n">
        <v>-10.08257943673814</v>
      </c>
    </row>
    <row r="11533">
      <c r="A11533" s="3" t="n">
        <v>45392.39503304398</v>
      </c>
      <c r="B11533" t="n">
        <v>0.1771669389</v>
      </c>
      <c r="C11533" t="n">
        <v>0.5050578364657357</v>
      </c>
      <c r="D11533" t="n">
        <v>-0.28491260245</v>
      </c>
      <c r="E11533" t="n">
        <v>-0.4880263142379968</v>
      </c>
      <c r="F11533" t="n">
        <v>-10.4913895296</v>
      </c>
      <c r="G11533" t="n">
        <v>-9.892394935750493</v>
      </c>
    </row>
    <row r="11534">
      <c r="A11534" s="3" t="n">
        <v>45392.39503359954</v>
      </c>
      <c r="B11534" t="n">
        <v>1.88423992435</v>
      </c>
      <c r="C11534" t="n">
        <v>0.3875572307066445</v>
      </c>
      <c r="D11534" t="n">
        <v>-0.5746108501</v>
      </c>
      <c r="E11534" t="n">
        <v>-0.6332080069383468</v>
      </c>
      <c r="F11534" t="n">
        <v>-10.3142225907</v>
      </c>
      <c r="G11534" t="n">
        <v>-10.45830774448697</v>
      </c>
    </row>
    <row r="11535">
      <c r="A11535" s="3" t="n">
        <v>45392.39503416666</v>
      </c>
      <c r="B11535" t="n">
        <v>-0.5363060752</v>
      </c>
      <c r="C11535" t="n">
        <v>-0.04093238561689999</v>
      </c>
      <c r="D11535" t="n">
        <v>-1.34554102655</v>
      </c>
      <c r="E11535" t="n">
        <v>-1.158415491723313</v>
      </c>
      <c r="F11535" t="n">
        <v>-9.78749761255</v>
      </c>
      <c r="G11535" t="n">
        <v>-10.26150892095655</v>
      </c>
    </row>
    <row r="11536">
      <c r="A11536" s="3" t="n">
        <v>45392.3950347338</v>
      </c>
      <c r="B11536" t="n">
        <v>-0.07901217904999999</v>
      </c>
      <c r="C11536" t="n">
        <v>-0.1085504031924246</v>
      </c>
      <c r="D11536" t="n">
        <v>-1.03429756885</v>
      </c>
      <c r="E11536" t="n">
        <v>-0.9824393407296064</v>
      </c>
      <c r="F11536" t="n">
        <v>-11.7866518616</v>
      </c>
      <c r="G11536" t="n">
        <v>-10.42561536795842</v>
      </c>
    </row>
    <row r="11537">
      <c r="A11537" s="3" t="n">
        <v>45392.39503528935</v>
      </c>
      <c r="B11537" t="n">
        <v>0.2442051983</v>
      </c>
      <c r="C11537" t="n">
        <v>-0.1473443904855483</v>
      </c>
      <c r="D11537" t="n">
        <v>-1.38384580145</v>
      </c>
      <c r="E11537" t="n">
        <v>-1.423726063820051</v>
      </c>
      <c r="F11537" t="n">
        <v>-8.427589843749999</v>
      </c>
      <c r="G11537" t="n">
        <v>-10.58747289180492</v>
      </c>
    </row>
    <row r="11538">
      <c r="A11538" s="3" t="n">
        <v>45392.39503641204</v>
      </c>
      <c r="B11538" t="n">
        <v>-0.04788587195</v>
      </c>
      <c r="C11538" t="n">
        <v>-0.04359487966223796</v>
      </c>
      <c r="D11538" t="n">
        <v>-2.63123206815</v>
      </c>
      <c r="E11538" t="n">
        <v>-1.566423222312475</v>
      </c>
      <c r="F11538" t="n">
        <v>-12.31098401715</v>
      </c>
      <c r="G11538" t="n">
        <v>-10.6432986070597</v>
      </c>
    </row>
    <row r="11539">
      <c r="A11539" s="3" t="n">
        <v>45392.39503644676</v>
      </c>
      <c r="B11539" t="n">
        <v>-1.13724778055</v>
      </c>
      <c r="C11539" t="n">
        <v>0.3028055554437072</v>
      </c>
      <c r="D11539" t="n">
        <v>-0.6224967220500001</v>
      </c>
      <c r="E11539" t="n">
        <v>-1.618068492970401</v>
      </c>
      <c r="F11539" t="n">
        <v>-9.509773284549999</v>
      </c>
      <c r="G11539" t="n">
        <v>-10.92773964451472</v>
      </c>
    </row>
    <row r="11540">
      <c r="A11540" s="3" t="n">
        <v>45392.39503699074</v>
      </c>
      <c r="B11540" t="n">
        <v>0.1723812937</v>
      </c>
      <c r="C11540" t="n">
        <v>0.8220028896194662</v>
      </c>
      <c r="D11540" t="n">
        <v>-0.5434845429999999</v>
      </c>
      <c r="E11540" t="n">
        <v>-1.416759661968885</v>
      </c>
      <c r="F11540" t="n">
        <v>-12.2894388071</v>
      </c>
      <c r="G11540" t="n">
        <v>-11.23917589775341</v>
      </c>
    </row>
    <row r="11541">
      <c r="A11541" s="3" t="n">
        <v>45392.39503755787</v>
      </c>
      <c r="B11541" t="n">
        <v>1.99676142645</v>
      </c>
      <c r="C11541" t="n">
        <v>0.9846191372891635</v>
      </c>
      <c r="D11541" t="n">
        <v>-3.0358446405</v>
      </c>
      <c r="E11541" t="n">
        <v>-1.459218158915971</v>
      </c>
      <c r="F11541" t="n">
        <v>-11.18571015625</v>
      </c>
      <c r="G11541" t="n">
        <v>-11.00559297013406</v>
      </c>
    </row>
    <row r="11542">
      <c r="A11542" s="3" t="n">
        <v>45392.39503811343</v>
      </c>
      <c r="B11542" t="n">
        <v>2.80361336185</v>
      </c>
      <c r="C11542" t="n">
        <v>1.12080970923287</v>
      </c>
      <c r="D11542" t="n">
        <v>-1.27850276715</v>
      </c>
      <c r="E11542" t="n">
        <v>-1.386090815660959</v>
      </c>
      <c r="F11542" t="n">
        <v>-10.78108777725</v>
      </c>
      <c r="G11542" t="n">
        <v>-11.5198431579857</v>
      </c>
    </row>
    <row r="11543">
      <c r="A11543" s="3" t="n">
        <v>45392.39503868056</v>
      </c>
      <c r="B11543" t="n">
        <v>1.27610994455</v>
      </c>
      <c r="C11543" t="n">
        <v>1.305470117417719</v>
      </c>
      <c r="D11543" t="n">
        <v>-1.07738798895</v>
      </c>
      <c r="E11543" t="n">
        <v>-1.720797357836019</v>
      </c>
      <c r="F11543" t="n">
        <v>-12.0188929469</v>
      </c>
      <c r="G11543" t="n">
        <v>-11.24370067234782</v>
      </c>
    </row>
    <row r="11544">
      <c r="A11544" s="3" t="n">
        <v>45392.39503980324</v>
      </c>
      <c r="B11544" t="n">
        <v>-0.2035076008</v>
      </c>
      <c r="C11544" t="n">
        <v>1.072608492908162</v>
      </c>
      <c r="D11544" t="n">
        <v>-0.9935901646999999</v>
      </c>
      <c r="E11544" t="n">
        <v>-1.933524101149656</v>
      </c>
      <c r="F11544" t="n">
        <v>-11.0013549429</v>
      </c>
      <c r="G11544" t="n">
        <v>-11.19718366243814</v>
      </c>
    </row>
    <row r="11545">
      <c r="A11545" s="3" t="n">
        <v>45392.39503983796</v>
      </c>
      <c r="B11545" t="n">
        <v>0.2418123757</v>
      </c>
      <c r="C11545" t="n">
        <v>0.303952544885199</v>
      </c>
      <c r="D11545" t="n">
        <v>-2.659955746</v>
      </c>
      <c r="E11545" t="n">
        <v>-1.817604103349189</v>
      </c>
      <c r="F11545" t="n">
        <v>-9.897626292049999</v>
      </c>
      <c r="G11545" t="n">
        <v>-11.00118802411611</v>
      </c>
    </row>
    <row r="11546">
      <c r="A11546" s="3" t="n">
        <v>45392.39504092593</v>
      </c>
      <c r="B11546" t="n">
        <v>0.3064578125</v>
      </c>
      <c r="C11546" t="n">
        <v>-0.5096969533988362</v>
      </c>
      <c r="D11546" t="n">
        <v>-2.03267337875</v>
      </c>
      <c r="E11546" t="n">
        <v>-1.520606210622615</v>
      </c>
      <c r="F11546" t="n">
        <v>-12.88559486725</v>
      </c>
      <c r="G11546" t="n">
        <v>-10.8846819589667</v>
      </c>
    </row>
    <row r="11547">
      <c r="A11547" s="3" t="n">
        <v>45392.39504096065</v>
      </c>
      <c r="B11547" t="n">
        <v>-0.12210259915</v>
      </c>
      <c r="C11547" t="n">
        <v>-0.5186542423559457</v>
      </c>
      <c r="D11547" t="n">
        <v>-2.98078030075</v>
      </c>
      <c r="E11547" t="n">
        <v>-1.837003554373082</v>
      </c>
      <c r="F11547" t="n">
        <v>-9.751585660249999</v>
      </c>
      <c r="G11547" t="n">
        <v>-11.02336152268651</v>
      </c>
    </row>
    <row r="11548">
      <c r="A11548" s="3" t="n">
        <v>45392.39504150463</v>
      </c>
      <c r="B11548" t="n">
        <v>-1.72621556625</v>
      </c>
      <c r="C11548" t="n">
        <v>-0.06309744909673684</v>
      </c>
      <c r="D11548" t="n">
        <v>0.2059004234</v>
      </c>
      <c r="E11548" t="n">
        <v>-1.661674825153967</v>
      </c>
      <c r="F11548" t="n">
        <v>-10.23521041165</v>
      </c>
      <c r="G11548" t="n">
        <v>-10.84108931951821</v>
      </c>
    </row>
    <row r="11549">
      <c r="A11549" s="3" t="n">
        <v>45392.39504207176</v>
      </c>
      <c r="B11549" t="n">
        <v>-0.7422064986</v>
      </c>
      <c r="C11549" t="n">
        <v>0.2664208723231942</v>
      </c>
      <c r="D11549" t="n">
        <v>-1.2976551546</v>
      </c>
      <c r="E11549" t="n">
        <v>-1.503746476214806</v>
      </c>
      <c r="F11549" t="n">
        <v>-11.97579272015</v>
      </c>
      <c r="G11549" t="n">
        <v>-10.77784744521238</v>
      </c>
    </row>
    <row r="11550">
      <c r="A11550" s="3" t="n">
        <v>45392.39504262731</v>
      </c>
      <c r="B11550" t="n">
        <v>0.8858543077999999</v>
      </c>
      <c r="C11550" t="n">
        <v>0.2958265581050125</v>
      </c>
      <c r="D11550" t="n">
        <v>-1.6065057897</v>
      </c>
      <c r="E11550" t="n">
        <v>-1.126551125629024</v>
      </c>
      <c r="F11550" t="n">
        <v>-10.02213152045</v>
      </c>
      <c r="G11550" t="n">
        <v>-10.82792566349082</v>
      </c>
    </row>
    <row r="11551">
      <c r="A11551" s="3" t="n">
        <v>45392.39504320602</v>
      </c>
      <c r="B11551" t="n">
        <v>2.9903613978</v>
      </c>
      <c r="C11551" t="n">
        <v>0.4522703996836842</v>
      </c>
      <c r="D11551" t="n">
        <v>-2.16435707495</v>
      </c>
      <c r="E11551" t="n">
        <v>-1.167169607008628</v>
      </c>
      <c r="F11551" t="n">
        <v>-12.04043815695</v>
      </c>
      <c r="G11551" t="n">
        <v>-10.51127131236052</v>
      </c>
    </row>
    <row r="11552">
      <c r="A11552" s="3" t="n">
        <v>45392.39504376157</v>
      </c>
      <c r="B11552" t="n">
        <v>0.7038919170499999</v>
      </c>
      <c r="C11552" t="n">
        <v>0.8307160181368322</v>
      </c>
      <c r="D11552" t="n">
        <v>-0.03591195229999999</v>
      </c>
      <c r="E11552" t="n">
        <v>-1.284457483898489</v>
      </c>
      <c r="F11552" t="n">
        <v>-9.548078059449999</v>
      </c>
      <c r="G11552" t="n">
        <v>-11.18792099577159</v>
      </c>
    </row>
    <row r="11553">
      <c r="A11553" s="3" t="n">
        <v>45392.3950443287</v>
      </c>
      <c r="B11553" t="n">
        <v>-0.4477127990999999</v>
      </c>
      <c r="C11553" t="n">
        <v>1.030148898713523</v>
      </c>
      <c r="D11553" t="n">
        <v>-1.72382274365</v>
      </c>
      <c r="E11553" t="n">
        <v>-1.638582198883804</v>
      </c>
      <c r="F11553" t="n">
        <v>-10.6494138877</v>
      </c>
      <c r="G11553" t="n">
        <v>-11.09488875897952</v>
      </c>
    </row>
    <row r="11554">
      <c r="A11554" s="3" t="n">
        <v>45392.39504488426</v>
      </c>
      <c r="B11554" t="n">
        <v>-0.08619064685</v>
      </c>
      <c r="C11554" t="n">
        <v>0.7103582940477875</v>
      </c>
      <c r="D11554" t="n">
        <v>-1.0486643111</v>
      </c>
      <c r="E11554" t="n">
        <v>-1.374132166039398</v>
      </c>
      <c r="F11554" t="n">
        <v>-11.76032100635</v>
      </c>
      <c r="G11554" t="n">
        <v>-11.00067860408057</v>
      </c>
    </row>
    <row r="11555">
      <c r="A11555" s="3" t="n">
        <v>45392.39504545139</v>
      </c>
      <c r="B11555" t="n">
        <v>1.06781669855</v>
      </c>
      <c r="C11555" t="n">
        <v>0.08750784681806532</v>
      </c>
      <c r="D11555" t="n">
        <v>-2.15957142975</v>
      </c>
      <c r="E11555" t="n">
        <v>-0.9497848878195829</v>
      </c>
      <c r="F11555" t="n">
        <v>-10.8984047312</v>
      </c>
      <c r="G11555" t="n">
        <v>-11.13854798763884</v>
      </c>
    </row>
    <row r="11556">
      <c r="A11556" s="3" t="n">
        <v>45392.39504601852</v>
      </c>
      <c r="B11556" t="n">
        <v>1.14681907095</v>
      </c>
      <c r="C11556" t="n">
        <v>-0.0657273914646857</v>
      </c>
      <c r="D11556" t="n">
        <v>-1.34793384915</v>
      </c>
      <c r="E11556" t="n">
        <v>-0.8654407943037319</v>
      </c>
      <c r="F11556" t="n">
        <v>-12.6964540087</v>
      </c>
      <c r="G11556" t="n">
        <v>-10.59299959057066</v>
      </c>
    </row>
    <row r="11557">
      <c r="A11557" s="3" t="n">
        <v>45392.3950471412</v>
      </c>
      <c r="B11557" t="n">
        <v>-0.31843173215</v>
      </c>
      <c r="C11557" t="n">
        <v>0.5101377497437076</v>
      </c>
      <c r="D11557" t="n">
        <v>-0.474053461</v>
      </c>
      <c r="E11557" t="n">
        <v>-1.066827369866203</v>
      </c>
      <c r="F11557" t="n">
        <v>-8.913617224399999</v>
      </c>
      <c r="G11557" t="n">
        <v>-10.57437022445399</v>
      </c>
    </row>
    <row r="11558">
      <c r="A11558" s="3" t="n">
        <v>45392.3950471875</v>
      </c>
      <c r="B11558" t="n">
        <v>-0.21787434305</v>
      </c>
      <c r="C11558" t="n">
        <v>1.223107218654433</v>
      </c>
      <c r="D11558" t="n">
        <v>0.18674803595</v>
      </c>
      <c r="E11558" t="n">
        <v>-0.9756407034573453</v>
      </c>
      <c r="F11558" t="n">
        <v>-10.5536421438</v>
      </c>
      <c r="G11558" t="n">
        <v>-10.27299536552206</v>
      </c>
    </row>
    <row r="11559">
      <c r="A11559" s="3" t="n">
        <v>45392.39504770833</v>
      </c>
      <c r="B11559" t="n">
        <v>0.49081302585</v>
      </c>
      <c r="C11559" t="n">
        <v>1.584425442874946</v>
      </c>
      <c r="D11559" t="n">
        <v>-0.21308869785</v>
      </c>
      <c r="E11559" t="n">
        <v>-1.210656590661542</v>
      </c>
      <c r="F11559" t="n">
        <v>-9.6749663038</v>
      </c>
      <c r="G11559" t="n">
        <v>-10.01674346348441</v>
      </c>
    </row>
    <row r="11560">
      <c r="A11560" s="3" t="n">
        <v>45392.39504827547</v>
      </c>
      <c r="B11560" t="n">
        <v>3.18189507895</v>
      </c>
      <c r="C11560" t="n">
        <v>1.345854107851636</v>
      </c>
      <c r="D11560" t="n">
        <v>-2.6288294389</v>
      </c>
      <c r="E11560" t="n">
        <v>-0.8699984634653868</v>
      </c>
      <c r="F11560" t="n">
        <v>-8.7460215759</v>
      </c>
      <c r="G11560" t="n">
        <v>-10.21567389611937</v>
      </c>
    </row>
    <row r="11561">
      <c r="A11561" s="3" t="n">
        <v>45392.39504884259</v>
      </c>
      <c r="B11561" t="n">
        <v>2.8179801041</v>
      </c>
      <c r="C11561" t="n">
        <v>1.197989553448255</v>
      </c>
      <c r="D11561" t="n">
        <v>-1.68551796875</v>
      </c>
      <c r="E11561" t="n">
        <v>-0.6773183643569949</v>
      </c>
      <c r="F11561" t="n">
        <v>-11.52568709845</v>
      </c>
      <c r="G11561" t="n">
        <v>-9.907954431808651</v>
      </c>
    </row>
    <row r="11562">
      <c r="A11562" s="3" t="n">
        <v>45392.39504939815</v>
      </c>
      <c r="B11562" t="n">
        <v>1.96084947415</v>
      </c>
      <c r="C11562" t="n">
        <v>1.072023568525411</v>
      </c>
      <c r="D11562" t="n">
        <v>-1.0271092944</v>
      </c>
      <c r="E11562" t="n">
        <v>-1.164132791532637</v>
      </c>
      <c r="F11562" t="n">
        <v>-10.766721035</v>
      </c>
      <c r="G11562" t="n">
        <v>-10.54862372210364</v>
      </c>
    </row>
    <row r="11563">
      <c r="A11563" s="3" t="n">
        <v>45392.39505108797</v>
      </c>
      <c r="B11563" t="n">
        <v>-0.7493849664</v>
      </c>
      <c r="C11563" t="n">
        <v>0.8522092689433591</v>
      </c>
      <c r="D11563" t="n">
        <v>-0.6320680124499999</v>
      </c>
      <c r="E11563" t="n">
        <v>-1.110612416244875</v>
      </c>
      <c r="F11563" t="n">
        <v>-10.53209693375</v>
      </c>
      <c r="G11563" t="n">
        <v>-10.60628044635224</v>
      </c>
    </row>
    <row r="11564">
      <c r="A11564" s="3" t="n">
        <v>45392.39505112269</v>
      </c>
      <c r="B11564" t="n">
        <v>-1.99676142645</v>
      </c>
      <c r="C11564" t="n">
        <v>0.2092066588687652</v>
      </c>
      <c r="D11564" t="n">
        <v>1.51074385245</v>
      </c>
      <c r="E11564" t="n">
        <v>-0.7858714192310043</v>
      </c>
      <c r="F11564" t="n">
        <v>-11.0348740726</v>
      </c>
      <c r="G11564" t="n">
        <v>-10.9399671883646</v>
      </c>
    </row>
    <row r="11565">
      <c r="A11565" s="3" t="n">
        <v>45392.39505165509</v>
      </c>
      <c r="B11565" t="n">
        <v>0.3040649899</v>
      </c>
      <c r="C11565" t="n">
        <v>-0.3903095618953392</v>
      </c>
      <c r="D11565" t="n">
        <v>-1.3239958165</v>
      </c>
      <c r="E11565" t="n">
        <v>-0.4182487991826349</v>
      </c>
      <c r="F11565" t="n">
        <v>-9.0189602587</v>
      </c>
      <c r="G11565" t="n">
        <v>-10.91652088263336</v>
      </c>
    </row>
    <row r="11566">
      <c r="A11566" s="3" t="n">
        <v>45392.39505221065</v>
      </c>
      <c r="B11566" t="n">
        <v>0.3375841196</v>
      </c>
      <c r="C11566" t="n">
        <v>-0.797212935682287</v>
      </c>
      <c r="D11566" t="n">
        <v>-3.272871370999999</v>
      </c>
      <c r="E11566" t="n">
        <v>-0.06722753460279703</v>
      </c>
      <c r="F11566" t="n">
        <v>-12.85686138275</v>
      </c>
      <c r="G11566" t="n">
        <v>-10.38804936069175</v>
      </c>
    </row>
    <row r="11567">
      <c r="A11567" s="3" t="n">
        <v>45392.39505334491</v>
      </c>
      <c r="B11567" t="n">
        <v>0.49081302585</v>
      </c>
      <c r="C11567" t="n">
        <v>-0.411165266155246</v>
      </c>
      <c r="D11567" t="n">
        <v>1.6065057897</v>
      </c>
      <c r="E11567" t="n">
        <v>-0.4141357895916095</v>
      </c>
      <c r="F11567" t="n">
        <v>-10.0819815054</v>
      </c>
      <c r="G11567" t="n">
        <v>-10.35172822649199</v>
      </c>
    </row>
    <row r="11568">
      <c r="A11568" s="3" t="n">
        <v>45392.39505339121</v>
      </c>
      <c r="B11568" t="n">
        <v>-1.34314820395</v>
      </c>
      <c r="C11568" t="n">
        <v>0.3150202066348495</v>
      </c>
      <c r="D11568" t="n">
        <v>-0.01915238745</v>
      </c>
      <c r="E11568" t="n">
        <v>-0.7440604583551303</v>
      </c>
      <c r="F11568" t="n">
        <v>-10.68292321075</v>
      </c>
      <c r="G11568" t="n">
        <v>-10.6037662864604</v>
      </c>
    </row>
    <row r="11569">
      <c r="A11569" s="3" t="n">
        <v>45392.39505391203</v>
      </c>
      <c r="B11569" t="n">
        <v>-0.05027869455</v>
      </c>
      <c r="C11569" t="n">
        <v>0.2893695305707468</v>
      </c>
      <c r="D11569" t="n">
        <v>-0.25139347275</v>
      </c>
      <c r="E11569" t="n">
        <v>-0.6107888620721463</v>
      </c>
      <c r="F11569" t="n">
        <v>-9.402027621</v>
      </c>
      <c r="G11569" t="n">
        <v>-10.8246075640329</v>
      </c>
    </row>
    <row r="11570">
      <c r="A11570" s="3" t="n">
        <v>45392.39505503472</v>
      </c>
      <c r="B11570" t="n">
        <v>-0.69910627185</v>
      </c>
      <c r="C11570" t="n">
        <v>-0.5364625015541974</v>
      </c>
      <c r="D11570" t="n">
        <v>0.3327984744</v>
      </c>
      <c r="E11570" t="n">
        <v>-0.005703652792890423</v>
      </c>
      <c r="F11570" t="n">
        <v>-10.16817215225</v>
      </c>
      <c r="G11570" t="n">
        <v>-11.29210183917963</v>
      </c>
    </row>
    <row r="11571">
      <c r="A11571" s="3" t="n">
        <v>45392.39505506944</v>
      </c>
      <c r="B11571" t="n">
        <v>2.3080146908</v>
      </c>
      <c r="C11571" t="n">
        <v>-0.7917265150454569</v>
      </c>
      <c r="D11571" t="n">
        <v>-3.3399096304</v>
      </c>
      <c r="E11571" t="n">
        <v>-0.1164790682877626</v>
      </c>
      <c r="F11571" t="n">
        <v>-12.2607053226</v>
      </c>
      <c r="G11571" t="n">
        <v>-10.96802579704187</v>
      </c>
    </row>
    <row r="11572">
      <c r="A11572" s="3" t="n">
        <v>45392.39505561342</v>
      </c>
      <c r="B11572" t="n">
        <v>-0.612915625</v>
      </c>
      <c r="C11572" t="n">
        <v>-0.6468912782597922</v>
      </c>
      <c r="D11572" t="n">
        <v>0.4932058484499999</v>
      </c>
      <c r="E11572" t="n">
        <v>-0.6016420921783234</v>
      </c>
      <c r="F11572" t="n">
        <v>-12.64617531415</v>
      </c>
      <c r="G11572" t="n">
        <v>-11.21823995726623</v>
      </c>
    </row>
    <row r="11573">
      <c r="A11573" s="3" t="n">
        <v>45392.39505616898</v>
      </c>
      <c r="B11573" t="n">
        <v>-3.45004811655</v>
      </c>
      <c r="C11573" t="n">
        <v>-0.3385479601375299</v>
      </c>
      <c r="D11573" t="n">
        <v>1.7788870834</v>
      </c>
      <c r="E11573" t="n">
        <v>-0.6128710493181836</v>
      </c>
      <c r="F11573" t="n">
        <v>-11.0396597178</v>
      </c>
      <c r="G11573" t="n">
        <v>-11.02158709051961</v>
      </c>
    </row>
    <row r="11574">
      <c r="A11574" s="3" t="n">
        <v>45392.39505673611</v>
      </c>
      <c r="B11574" t="n">
        <v>-2.09971163815</v>
      </c>
      <c r="C11574" t="n">
        <v>-0.3239484871097911</v>
      </c>
      <c r="D11574" t="n">
        <v>-0.7278397563499999</v>
      </c>
      <c r="E11574" t="n">
        <v>-0.4000654641960384</v>
      </c>
      <c r="F11574" t="n">
        <v>-10.87685952115</v>
      </c>
      <c r="G11574" t="n">
        <v>-10.73291070037147</v>
      </c>
    </row>
    <row r="11575">
      <c r="A11575" s="3" t="n">
        <v>45392.39505730324</v>
      </c>
      <c r="B11575" t="n">
        <v>1.82198731015</v>
      </c>
      <c r="C11575" t="n">
        <v>-0.3087246116467376</v>
      </c>
      <c r="D11575" t="n">
        <v>-2.1188640256</v>
      </c>
      <c r="E11575" t="n">
        <v>-0.3961199677313532</v>
      </c>
      <c r="F11575" t="n">
        <v>-8.564059185150001</v>
      </c>
      <c r="G11575" t="n">
        <v>-10.13986371402066</v>
      </c>
    </row>
    <row r="11576">
      <c r="A11576" s="3" t="n">
        <v>45392.39505787037</v>
      </c>
      <c r="B11576" t="n">
        <v>1.4029981889</v>
      </c>
      <c r="C11576" t="n">
        <v>-0.742154539356529</v>
      </c>
      <c r="D11576" t="n">
        <v>0.21787434305</v>
      </c>
      <c r="E11576" t="n">
        <v>0.3208800800480197</v>
      </c>
      <c r="F11576" t="n">
        <v>-10.1777532493</v>
      </c>
      <c r="G11576" t="n">
        <v>-9.640602979264363</v>
      </c>
    </row>
    <row r="11577">
      <c r="A11577" s="3" t="n">
        <v>45392.39505842593</v>
      </c>
      <c r="B11577" t="n">
        <v>-0.14605043845</v>
      </c>
      <c r="C11577" t="n">
        <v>0.05990365864277414</v>
      </c>
      <c r="D11577" t="n">
        <v>-0.46447236395</v>
      </c>
      <c r="E11577" t="n">
        <v>-0.09365081009976717</v>
      </c>
      <c r="F11577" t="n">
        <v>-9.37569676575</v>
      </c>
      <c r="G11577" t="n">
        <v>-9.779841293440937</v>
      </c>
    </row>
    <row r="11578">
      <c r="A11578" s="3" t="n">
        <v>45392.39505899305</v>
      </c>
      <c r="B11578" t="n">
        <v>-0.7541706116</v>
      </c>
      <c r="C11578" t="n">
        <v>0.3937918827369477</v>
      </c>
      <c r="D11578" t="n">
        <v>1.20428603995</v>
      </c>
      <c r="E11578" t="n">
        <v>-0.5287422906345004</v>
      </c>
      <c r="F11578" t="n">
        <v>-9.631875883699999</v>
      </c>
      <c r="G11578" t="n">
        <v>-9.991234583807136</v>
      </c>
    </row>
    <row r="11579">
      <c r="A11579" s="3" t="n">
        <v>45392.39505956019</v>
      </c>
      <c r="B11579" t="n">
        <v>-1.2856910416</v>
      </c>
      <c r="C11579" t="n">
        <v>0.02108244589475539</v>
      </c>
      <c r="D11579" t="n">
        <v>-0.4764462836</v>
      </c>
      <c r="E11579" t="n">
        <v>-0.1272098293201634</v>
      </c>
      <c r="F11579" t="n">
        <v>-10.46984431955</v>
      </c>
      <c r="G11579" t="n">
        <v>-10.34342677154071</v>
      </c>
    </row>
    <row r="11580">
      <c r="A11580" s="3" t="n">
        <v>45392.39506012732</v>
      </c>
      <c r="B11580" t="n">
        <v>-1.0510571337</v>
      </c>
      <c r="C11580" t="n">
        <v>-0.6223205909585099</v>
      </c>
      <c r="D11580" t="n">
        <v>1.5993273219</v>
      </c>
      <c r="E11580" t="n">
        <v>-0.148044754454546</v>
      </c>
      <c r="F11580" t="n">
        <v>-11.3389390625</v>
      </c>
      <c r="G11580" t="n">
        <v>-10.67539392090446</v>
      </c>
    </row>
    <row r="11581">
      <c r="A11581" s="3" t="n">
        <v>45392.39506068287</v>
      </c>
      <c r="B11581" t="n">
        <v>2.2409764314</v>
      </c>
      <c r="C11581" t="n">
        <v>-1.119387790701518</v>
      </c>
      <c r="D11581" t="n">
        <v>-2.94486834845</v>
      </c>
      <c r="E11581" t="n">
        <v>-0.3106715174132876</v>
      </c>
      <c r="F11581" t="n">
        <v>-11.4706227587</v>
      </c>
      <c r="G11581" t="n">
        <v>-10.53018420267287</v>
      </c>
    </row>
    <row r="11582">
      <c r="A11582" s="3" t="n">
        <v>45392.39506125</v>
      </c>
      <c r="B11582" t="n">
        <v>-2.0733807829</v>
      </c>
      <c r="C11582" t="n">
        <v>-1.220814634190213</v>
      </c>
      <c r="D11582" t="n">
        <v>-1.40779364075</v>
      </c>
      <c r="E11582" t="n">
        <v>-0.002244419868531466</v>
      </c>
      <c r="F11582" t="n">
        <v>-9.473851525600001</v>
      </c>
      <c r="G11582" t="n">
        <v>-10.57009790823395</v>
      </c>
    </row>
    <row r="11583">
      <c r="A11583" s="3" t="n">
        <v>45392.39506293982</v>
      </c>
      <c r="B11583" t="n">
        <v>-1.85072079465</v>
      </c>
      <c r="C11583" t="n">
        <v>-1.308696688142311</v>
      </c>
      <c r="D11583" t="n">
        <v>2.06379968585</v>
      </c>
      <c r="E11583" t="n">
        <v>-0.2551865889608401</v>
      </c>
      <c r="F11583" t="n">
        <v>-10.8313664718</v>
      </c>
      <c r="G11583" t="n">
        <v>-10.37362254413826</v>
      </c>
    </row>
    <row r="11584">
      <c r="A11584" s="3" t="n">
        <v>45392.39506297454</v>
      </c>
      <c r="B11584" t="n">
        <v>-2.3534979335</v>
      </c>
      <c r="C11584" t="n">
        <v>-1.657501535525529</v>
      </c>
      <c r="D11584" t="n">
        <v>-0.39504128195</v>
      </c>
      <c r="E11584" t="n">
        <v>0.1067623011497671</v>
      </c>
      <c r="F11584" t="n">
        <v>-9.502585010099999</v>
      </c>
      <c r="G11584" t="n">
        <v>-9.943280408196996</v>
      </c>
    </row>
    <row r="11585">
      <c r="A11585" s="3" t="n">
        <v>45392.39506299768</v>
      </c>
      <c r="B11585" t="n">
        <v>-2.87304444385</v>
      </c>
      <c r="C11585" t="n">
        <v>-1.890627733851171</v>
      </c>
      <c r="D11585" t="n">
        <v>1.37427451105</v>
      </c>
      <c r="E11585" t="n">
        <v>0.5484663669186495</v>
      </c>
      <c r="F11585" t="n">
        <v>-9.684547400849999</v>
      </c>
      <c r="G11585" t="n">
        <v>-9.883714770378349</v>
      </c>
    </row>
    <row r="11586">
      <c r="A11586" s="3" t="n">
        <v>45392.39506349537</v>
      </c>
      <c r="B11586" t="n">
        <v>-0.3782817171</v>
      </c>
      <c r="C11586" t="n">
        <v>-2.020071376313526</v>
      </c>
      <c r="D11586" t="n">
        <v>0.9097923404499999</v>
      </c>
      <c r="E11586" t="n">
        <v>1.154673786132171</v>
      </c>
      <c r="F11586" t="n">
        <v>-10.23760323425</v>
      </c>
      <c r="G11586" t="n">
        <v>-9.719017478428814</v>
      </c>
    </row>
    <row r="11587">
      <c r="A11587" s="3" t="n">
        <v>45392.39506407407</v>
      </c>
      <c r="B11587" t="n">
        <v>-1.41257928595</v>
      </c>
      <c r="C11587" t="n">
        <v>-1.447739509379957</v>
      </c>
      <c r="D11587" t="n">
        <v>-1.11090711865</v>
      </c>
      <c r="E11587" t="n">
        <v>0.9192445337719142</v>
      </c>
      <c r="F11587" t="n">
        <v>-9.6701806586</v>
      </c>
      <c r="G11587" t="n">
        <v>-9.891155160312847</v>
      </c>
    </row>
    <row r="11588">
      <c r="A11588" s="3" t="n">
        <v>45392.3950646412</v>
      </c>
      <c r="B11588" t="n">
        <v>-2.18830491425</v>
      </c>
      <c r="C11588" t="n">
        <v>-1.132023144891728</v>
      </c>
      <c r="D11588" t="n">
        <v>2.3918027084</v>
      </c>
      <c r="E11588" t="n">
        <v>0.4347228282164348</v>
      </c>
      <c r="F11588" t="n">
        <v>-9.75876412805</v>
      </c>
      <c r="G11588" t="n">
        <v>-10.2265101757914</v>
      </c>
    </row>
    <row r="11589">
      <c r="A11589" s="3" t="n">
        <v>45392.39506575232</v>
      </c>
      <c r="B11589" t="n">
        <v>-0.2992793447</v>
      </c>
      <c r="C11589" t="n">
        <v>-1.205144064676693</v>
      </c>
      <c r="D11589" t="n">
        <v>1.3359599295</v>
      </c>
      <c r="E11589" t="n">
        <v>0.2476956570609564</v>
      </c>
      <c r="F11589" t="n">
        <v>-11.29583883575</v>
      </c>
      <c r="G11589" t="n">
        <v>-10.37938672842113</v>
      </c>
    </row>
    <row r="11590">
      <c r="A11590" s="3" t="n">
        <v>45392.39506578704</v>
      </c>
      <c r="B11590" t="n">
        <v>-0.8738803881499999</v>
      </c>
      <c r="C11590" t="n">
        <v>-0.9587197517798395</v>
      </c>
      <c r="D11590" t="n">
        <v>-0.9097923404499999</v>
      </c>
      <c r="E11590" t="n">
        <v>-0.09494892253228462</v>
      </c>
      <c r="F11590" t="n">
        <v>-9.37569676575</v>
      </c>
      <c r="G11590" t="n">
        <v>-10.83058479721553</v>
      </c>
    </row>
    <row r="11591">
      <c r="A11591" s="3" t="n">
        <v>45392.39506633102</v>
      </c>
      <c r="B11591" t="n">
        <v>-1.17315973285</v>
      </c>
      <c r="C11591" t="n">
        <v>-1.056128429012823</v>
      </c>
      <c r="D11591" t="n">
        <v>-0.5482701882</v>
      </c>
      <c r="E11591" t="n">
        <v>0.08561630633426598</v>
      </c>
      <c r="F11591" t="n">
        <v>-11.8560829436</v>
      </c>
      <c r="G11591" t="n">
        <v>-10.94133280438092</v>
      </c>
    </row>
    <row r="11592">
      <c r="A11592" s="3" t="n">
        <v>45392.39506689815</v>
      </c>
      <c r="B11592" t="n">
        <v>-0.93613300235</v>
      </c>
      <c r="C11592" t="n">
        <v>-1.011408070532987</v>
      </c>
      <c r="D11592" t="n">
        <v>-0.6105228023999999</v>
      </c>
      <c r="E11592" t="n">
        <v>0.407321059355246</v>
      </c>
      <c r="F11592" t="n">
        <v>-12.17930032095</v>
      </c>
      <c r="G11592" t="n">
        <v>-11.12459234747183</v>
      </c>
    </row>
    <row r="11593">
      <c r="A11593" s="3" t="n">
        <v>45392.39506746528</v>
      </c>
      <c r="B11593" t="n">
        <v>-2.23139533435</v>
      </c>
      <c r="C11593" t="n">
        <v>-0.9195293609490702</v>
      </c>
      <c r="D11593" t="n">
        <v>-0.04788587195</v>
      </c>
      <c r="E11593" t="n">
        <v>0.1533304245079258</v>
      </c>
      <c r="F11593" t="n">
        <v>-9.689333046050001</v>
      </c>
      <c r="G11593" t="n">
        <v>-11.33978184005761</v>
      </c>
    </row>
    <row r="11594">
      <c r="A11594" s="3" t="n">
        <v>45392.39506802084</v>
      </c>
      <c r="B11594" t="n">
        <v>0.9911973420999999</v>
      </c>
      <c r="C11594" t="n">
        <v>-0.9855850123065297</v>
      </c>
      <c r="D11594" t="n">
        <v>1.72142992105</v>
      </c>
      <c r="E11594" t="n">
        <v>0.3517974986452224</v>
      </c>
      <c r="F11594" t="n">
        <v>-12.88320204465</v>
      </c>
      <c r="G11594" t="n">
        <v>-11.43787780572626</v>
      </c>
    </row>
    <row r="11595">
      <c r="A11595" s="3" t="n">
        <v>45392.39506858796</v>
      </c>
      <c r="B11595" t="n">
        <v>-1.58735340225</v>
      </c>
      <c r="C11595" t="n">
        <v>-0.5986566873220296</v>
      </c>
      <c r="D11595" t="n">
        <v>2.0015568783</v>
      </c>
      <c r="E11595" t="n">
        <v>1.025616969150702</v>
      </c>
      <c r="F11595" t="n">
        <v>-9.940726518799998</v>
      </c>
      <c r="G11595" t="n">
        <v>-11.68809614920691</v>
      </c>
    </row>
    <row r="11596">
      <c r="A11596" s="3" t="n">
        <v>45392.39506915509</v>
      </c>
      <c r="B11596" t="n">
        <v>-1.2234384274</v>
      </c>
      <c r="C11596" t="n">
        <v>-0.5341249756589759</v>
      </c>
      <c r="D11596" t="n">
        <v>0.8858543077999999</v>
      </c>
      <c r="E11596" t="n">
        <v>1.279480414719234</v>
      </c>
      <c r="F11596" t="n">
        <v>-11.7818662164</v>
      </c>
      <c r="G11596" t="n">
        <v>-11.22804196682346</v>
      </c>
    </row>
    <row r="11597">
      <c r="A11597" s="3" t="n">
        <v>45392.3950702662</v>
      </c>
      <c r="B11597" t="n">
        <v>0.2729386828</v>
      </c>
      <c r="C11597" t="n">
        <v>-0.5472394384210971</v>
      </c>
      <c r="D11597" t="n">
        <v>-0.18914085855</v>
      </c>
      <c r="E11597" t="n">
        <v>1.521596819428559</v>
      </c>
      <c r="F11597" t="n">
        <v>-12.1481838205</v>
      </c>
      <c r="G11597" t="n">
        <v>-10.95985265147625</v>
      </c>
    </row>
    <row r="11598">
      <c r="A11598" s="3" t="n">
        <v>45392.39507032408</v>
      </c>
      <c r="B11598" t="n">
        <v>-0.1029502117</v>
      </c>
      <c r="C11598" t="n">
        <v>-0.344647559281586</v>
      </c>
      <c r="D11598" t="n">
        <v>1.2976551546</v>
      </c>
      <c r="E11598" t="n">
        <v>1.340351365657463</v>
      </c>
      <c r="F11598" t="n">
        <v>-11.0396597178</v>
      </c>
      <c r="G11598" t="n">
        <v>-10.98406161283441</v>
      </c>
    </row>
    <row r="11599">
      <c r="A11599" s="3" t="n">
        <v>45392.3950708449</v>
      </c>
      <c r="B11599" t="n">
        <v>0.1005573891</v>
      </c>
      <c r="C11599" t="n">
        <v>-0.2277502568017489</v>
      </c>
      <c r="D11599" t="n">
        <v>3.00951378525</v>
      </c>
      <c r="E11599" t="n">
        <v>0.9704660840000027</v>
      </c>
      <c r="F11599" t="n">
        <v>-10.4243512702</v>
      </c>
      <c r="G11599" t="n">
        <v>-10.59401248721751</v>
      </c>
    </row>
    <row r="11600">
      <c r="A11600" s="3" t="n">
        <v>45392.39507141204</v>
      </c>
      <c r="B11600" t="n">
        <v>-1.75016340555</v>
      </c>
      <c r="C11600" t="n">
        <v>-0.03955241394510484</v>
      </c>
      <c r="D11600" t="n">
        <v>0.7206514818999999</v>
      </c>
      <c r="E11600" t="n">
        <v>0.9668157014082776</v>
      </c>
      <c r="F11600" t="n">
        <v>-9.272746554049998</v>
      </c>
      <c r="G11600" t="n">
        <v>-11.02871915389187</v>
      </c>
    </row>
    <row r="11601">
      <c r="A11601" s="3" t="n">
        <v>45392.39507196759</v>
      </c>
      <c r="B11601" t="n">
        <v>-0.12688824435</v>
      </c>
      <c r="C11601" t="n">
        <v>-0.5894141140012837</v>
      </c>
      <c r="D11601" t="n">
        <v>1.1540073454</v>
      </c>
      <c r="E11601" t="n">
        <v>1.486151380212941</v>
      </c>
      <c r="F11601" t="n">
        <v>-10.80982126175</v>
      </c>
      <c r="G11601" t="n">
        <v>-10.76082630111775</v>
      </c>
    </row>
    <row r="11602">
      <c r="A11602" s="3" t="n">
        <v>45392.3950736574</v>
      </c>
      <c r="B11602" t="n">
        <v>0.6703727873499999</v>
      </c>
      <c r="C11602" t="n">
        <v>-1.231138316380656</v>
      </c>
      <c r="D11602" t="n">
        <v>-0.0287334845</v>
      </c>
      <c r="E11602" t="n">
        <v>1.491392268850587</v>
      </c>
      <c r="F11602" t="n">
        <v>-11.73637316705</v>
      </c>
      <c r="G11602" t="n">
        <v>-10.70277929963033</v>
      </c>
    </row>
    <row r="11603">
      <c r="A11603" s="3" t="n">
        <v>45392.39507369213</v>
      </c>
      <c r="B11603" t="n">
        <v>-0.42377476645</v>
      </c>
      <c r="C11603" t="n">
        <v>-1.09619341758019</v>
      </c>
      <c r="D11603" t="n">
        <v>1.2234384274</v>
      </c>
      <c r="E11603" t="n">
        <v>1.181241395400936</v>
      </c>
      <c r="F11603" t="n">
        <v>-11.25035559305</v>
      </c>
      <c r="G11603" t="n">
        <v>-11.11289209964887</v>
      </c>
    </row>
    <row r="11604">
      <c r="A11604" s="3" t="n">
        <v>45392.39507422454</v>
      </c>
      <c r="B11604" t="n">
        <v>-3.25132616095</v>
      </c>
      <c r="C11604" t="n">
        <v>-0.9203172304103757</v>
      </c>
      <c r="D11604" t="n">
        <v>2.566586631349999</v>
      </c>
      <c r="E11604" t="n">
        <v>1.031880515366553</v>
      </c>
      <c r="F11604" t="n">
        <v>-12.0835383837</v>
      </c>
      <c r="G11604" t="n">
        <v>-11.03926274277929</v>
      </c>
    </row>
    <row r="11605">
      <c r="A11605" s="3" t="n">
        <v>45392.39507479167</v>
      </c>
      <c r="B11605" t="n">
        <v>-2.54503161465</v>
      </c>
      <c r="C11605" t="n">
        <v>-0.4688563936864815</v>
      </c>
      <c r="D11605" t="n">
        <v>2.53306750165</v>
      </c>
      <c r="E11605" t="n">
        <v>1.23474627206702</v>
      </c>
      <c r="F11605" t="n">
        <v>-9.323025248599999</v>
      </c>
      <c r="G11605" t="n">
        <v>-11.01114063089991</v>
      </c>
    </row>
    <row r="11606">
      <c r="A11606" s="3" t="n">
        <v>45392.39507534722</v>
      </c>
      <c r="B11606" t="n">
        <v>0.12688824435</v>
      </c>
      <c r="C11606" t="n">
        <v>-0.904857858191378</v>
      </c>
      <c r="D11606" t="n">
        <v>-0.7062847396499999</v>
      </c>
      <c r="E11606" t="n">
        <v>1.508120699301286</v>
      </c>
      <c r="F11606" t="n">
        <v>-10.9031903764</v>
      </c>
      <c r="G11606" t="n">
        <v>-10.42380778977171</v>
      </c>
    </row>
    <row r="11607">
      <c r="A11607" s="3" t="n">
        <v>45392.39507591436</v>
      </c>
      <c r="B11607" t="n">
        <v>2.20266184985</v>
      </c>
      <c r="C11607" t="n">
        <v>-0.7386868027636386</v>
      </c>
      <c r="D11607" t="n">
        <v>1.1157025705</v>
      </c>
      <c r="E11607" t="n">
        <v>1.744348885035669</v>
      </c>
      <c r="F11607" t="n">
        <v>-11.35330580475</v>
      </c>
      <c r="G11607" t="n">
        <v>-10.24050401388884</v>
      </c>
    </row>
    <row r="11608">
      <c r="A11608" s="3" t="n">
        <v>45392.39507648148</v>
      </c>
      <c r="B11608" t="n">
        <v>-0.4333460568499999</v>
      </c>
      <c r="C11608" t="n">
        <v>-0.1612207773762241</v>
      </c>
      <c r="D11608" t="n">
        <v>1.68791079135</v>
      </c>
      <c r="E11608" t="n">
        <v>1.177212233810376</v>
      </c>
      <c r="F11608" t="n">
        <v>-8.6167307023</v>
      </c>
      <c r="G11608" t="n">
        <v>-10.32626426538639</v>
      </c>
    </row>
    <row r="11609">
      <c r="A11609" s="3" t="n">
        <v>45392.39507760417</v>
      </c>
      <c r="B11609" t="n">
        <v>-0.5793964953</v>
      </c>
      <c r="C11609" t="n">
        <v>0.3063343721503508</v>
      </c>
      <c r="D11609" t="n">
        <v>1.7717086156</v>
      </c>
      <c r="E11609" t="n">
        <v>1.048086907434852</v>
      </c>
      <c r="F11609" t="n">
        <v>-10.8553143111</v>
      </c>
      <c r="G11609" t="n">
        <v>-10.46623279780912</v>
      </c>
    </row>
    <row r="11610">
      <c r="A11610" s="3" t="n">
        <v>45392.39507763889</v>
      </c>
      <c r="B11610" t="n">
        <v>-2.7222083602</v>
      </c>
      <c r="C11610" t="n">
        <v>-0.2290963052367138</v>
      </c>
      <c r="D11610" t="n">
        <v>2.4109649025</v>
      </c>
      <c r="E11610" t="n">
        <v>1.103861646397089</v>
      </c>
      <c r="F11610" t="n">
        <v>-9.8114356452</v>
      </c>
      <c r="G11610" t="n">
        <v>-10.67598513160131</v>
      </c>
    </row>
    <row r="11611">
      <c r="A11611" s="3" t="n">
        <v>45392.39507818287</v>
      </c>
      <c r="B11611" t="n">
        <v>1.62326535455</v>
      </c>
      <c r="C11611" t="n">
        <v>-1.037665478774945</v>
      </c>
      <c r="D11611" t="n">
        <v>0.05267151714999999</v>
      </c>
      <c r="E11611" t="n">
        <v>1.196425792811425</v>
      </c>
      <c r="F11611" t="n">
        <v>-12.2535268548</v>
      </c>
      <c r="G11611" t="n">
        <v>-10.8113787817914</v>
      </c>
    </row>
    <row r="11612">
      <c r="A11612" s="3" t="n">
        <v>45392.39507875</v>
      </c>
      <c r="B11612" t="n">
        <v>-0.12688824435</v>
      </c>
      <c r="C11612" t="n">
        <v>-1.345205771704083</v>
      </c>
      <c r="D11612" t="n">
        <v>-1.0558427789</v>
      </c>
      <c r="E11612" t="n">
        <v>0.7548103069230789</v>
      </c>
      <c r="F11612" t="n">
        <v>-11.15697667175</v>
      </c>
      <c r="G11612" t="n">
        <v>-10.78670001560621</v>
      </c>
    </row>
    <row r="11613">
      <c r="A11613" s="3" t="n">
        <v>45392.39507930556</v>
      </c>
      <c r="B11613" t="n">
        <v>-1.88423992435</v>
      </c>
      <c r="C11613" t="n">
        <v>-0.8077100058453401</v>
      </c>
      <c r="D11613" t="n">
        <v>2.46363641965</v>
      </c>
      <c r="E11613" t="n">
        <v>0.3497003156826348</v>
      </c>
      <c r="F11613" t="n">
        <v>-10.70208540485</v>
      </c>
      <c r="G11613" t="n">
        <v>-11.29337834955096</v>
      </c>
    </row>
    <row r="11614">
      <c r="A11614" s="3" t="n">
        <v>45392.39507987269</v>
      </c>
      <c r="B11614" t="n">
        <v>-2.9688063811</v>
      </c>
      <c r="C11614" t="n">
        <v>-0.6844942261940578</v>
      </c>
      <c r="D11614" t="n">
        <v>0.22265998825</v>
      </c>
      <c r="E11614" t="n">
        <v>0.4565355380759918</v>
      </c>
      <c r="F11614" t="n">
        <v>-10.2447915087</v>
      </c>
      <c r="G11614" t="n">
        <v>-10.79594245177101</v>
      </c>
    </row>
    <row r="11615">
      <c r="A11615" s="3" t="n">
        <v>45392.39508043981</v>
      </c>
      <c r="B11615" t="n">
        <v>-0.4141936694</v>
      </c>
      <c r="C11615" t="n">
        <v>-0.3265309963804204</v>
      </c>
      <c r="D11615" t="n">
        <v>-0.0047856452</v>
      </c>
      <c r="E11615" t="n">
        <v>0.4301764972794883</v>
      </c>
      <c r="F11615" t="n">
        <v>-11.7746877486</v>
      </c>
      <c r="G11615" t="n">
        <v>-10.76514262153651</v>
      </c>
    </row>
    <row r="11616">
      <c r="A11616" s="3" t="n">
        <v>45392.39508099537</v>
      </c>
      <c r="B11616" t="n">
        <v>1.17076691025</v>
      </c>
      <c r="C11616" t="n">
        <v>-0.8664763216813545</v>
      </c>
      <c r="D11616" t="n">
        <v>0.4716606384</v>
      </c>
      <c r="E11616" t="n">
        <v>1.118171308915038</v>
      </c>
      <c r="F11616" t="n">
        <v>-9.6342687063</v>
      </c>
      <c r="G11616" t="n">
        <v>-10.44254489188243</v>
      </c>
    </row>
    <row r="11617">
      <c r="A11617" s="3" t="n">
        <v>45392.39508155092</v>
      </c>
      <c r="B11617" t="n">
        <v>0.9672593094499999</v>
      </c>
      <c r="C11617" t="n">
        <v>-0.2588802671122384</v>
      </c>
      <c r="D11617" t="n">
        <v>0.8978282274499999</v>
      </c>
      <c r="E11617" t="n">
        <v>1.250086067162125</v>
      </c>
      <c r="F11617" t="n">
        <v>-11.9135499126</v>
      </c>
      <c r="G11617" t="n">
        <v>-10.68165362675387</v>
      </c>
    </row>
    <row r="11618">
      <c r="A11618" s="3" t="n">
        <v>45392.39508212963</v>
      </c>
      <c r="B11618" t="n">
        <v>-1.30484342905</v>
      </c>
      <c r="C11618" t="n">
        <v>0.2848991154488354</v>
      </c>
      <c r="D11618" t="n">
        <v>2.57376509915</v>
      </c>
      <c r="E11618" t="n">
        <v>0.7430675636167852</v>
      </c>
      <c r="F11618" t="n">
        <v>-8.7125024462</v>
      </c>
      <c r="G11618" t="n">
        <v>-11.01187981000108</v>
      </c>
    </row>
    <row r="11619">
      <c r="A11619" s="3" t="n">
        <v>45392.39508269676</v>
      </c>
      <c r="B11619" t="n">
        <v>0.19392650375</v>
      </c>
      <c r="C11619" t="n">
        <v>0.4308270965001177</v>
      </c>
      <c r="D11619" t="n">
        <v>0.36391497485</v>
      </c>
      <c r="E11619" t="n">
        <v>1.029194133327625</v>
      </c>
      <c r="F11619" t="n">
        <v>-12.2846531619</v>
      </c>
      <c r="G11619" t="n">
        <v>-11.20617777776623</v>
      </c>
    </row>
    <row r="11620">
      <c r="A11620" s="3" t="n">
        <v>45392.39508325231</v>
      </c>
      <c r="B11620" t="n">
        <v>-1.65917730685</v>
      </c>
      <c r="C11620" t="n">
        <v>-0.2898670180391616</v>
      </c>
      <c r="D11620" t="n">
        <v>2.47320771005</v>
      </c>
      <c r="E11620" t="n">
        <v>0.8833307755853171</v>
      </c>
      <c r="F11620" t="n">
        <v>-11.1641649462</v>
      </c>
      <c r="G11620" t="n">
        <v>-11.28533568500679</v>
      </c>
    </row>
    <row r="11621">
      <c r="A11621" s="3" t="n">
        <v>45392.39508381944</v>
      </c>
      <c r="B11621" t="n">
        <v>2.1835094624</v>
      </c>
      <c r="C11621" t="n">
        <v>-0.6889611438393959</v>
      </c>
      <c r="D11621" t="n">
        <v>-0.9576782124000001</v>
      </c>
      <c r="E11621" t="n">
        <v>1.093244336189747</v>
      </c>
      <c r="F11621" t="n">
        <v>-12.40675576105</v>
      </c>
      <c r="G11621" t="n">
        <v>-11.7257059777977</v>
      </c>
    </row>
    <row r="11622">
      <c r="A11622" s="3" t="n">
        <v>45392.39508494213</v>
      </c>
      <c r="B11622" t="n">
        <v>-0.7134730141</v>
      </c>
      <c r="C11622" t="n">
        <v>-0.9137810638963897</v>
      </c>
      <c r="D11622" t="n">
        <v>-0.15562172885</v>
      </c>
      <c r="E11622" t="n">
        <v>1.096705512156646</v>
      </c>
      <c r="F11622" t="n">
        <v>-11.87284250845</v>
      </c>
      <c r="G11622" t="n">
        <v>-11.57667911820574</v>
      </c>
    </row>
    <row r="11623">
      <c r="A11623" s="3" t="n">
        <v>45392.39508497685</v>
      </c>
      <c r="B11623" t="n">
        <v>-1.72142992105</v>
      </c>
      <c r="C11623" t="n">
        <v>-0.5434107531020993</v>
      </c>
      <c r="D11623" t="n">
        <v>2.47320771005</v>
      </c>
      <c r="E11623" t="n">
        <v>1.131659133016204</v>
      </c>
      <c r="F11623" t="n">
        <v>-11.02290015295</v>
      </c>
      <c r="G11623" t="n">
        <v>-11.92910067639642</v>
      </c>
    </row>
    <row r="11624">
      <c r="A11624" s="3" t="n">
        <v>45392.39508550926</v>
      </c>
      <c r="B11624" t="n">
        <v>-2.53785314685</v>
      </c>
      <c r="C11624" t="n">
        <v>-0.858865492627042</v>
      </c>
      <c r="D11624" t="n">
        <v>1.07738798895</v>
      </c>
      <c r="E11624" t="n">
        <v>1.337851515702451</v>
      </c>
      <c r="F11624" t="n">
        <v>-11.56399187335</v>
      </c>
      <c r="G11624" t="n">
        <v>-11.39273770433896</v>
      </c>
    </row>
    <row r="11625">
      <c r="A11625" s="3" t="n">
        <v>45392.39508607639</v>
      </c>
      <c r="B11625" t="n">
        <v>0.18196239075</v>
      </c>
      <c r="C11625" t="n">
        <v>-0.5455495628937077</v>
      </c>
      <c r="D11625" t="n">
        <v>3.34949072745</v>
      </c>
      <c r="E11625" t="n">
        <v>1.395468990491729</v>
      </c>
      <c r="F11625" t="n">
        <v>-11.7435614415</v>
      </c>
      <c r="G11625" t="n">
        <v>-11.32238594020516</v>
      </c>
    </row>
    <row r="11626">
      <c r="A11626" s="3" t="n">
        <v>45392.39508664352</v>
      </c>
      <c r="B11626" t="n">
        <v>-0.4357486861</v>
      </c>
      <c r="C11626" t="n">
        <v>-0.8357727977789067</v>
      </c>
      <c r="D11626" t="n">
        <v>0.5027869455</v>
      </c>
      <c r="E11626" t="n">
        <v>1.77111870788462</v>
      </c>
      <c r="F11626" t="n">
        <v>-10.42914672205</v>
      </c>
      <c r="G11626" t="n">
        <v>-11.12404754120271</v>
      </c>
    </row>
    <row r="11627">
      <c r="A11627" s="3" t="n">
        <v>45392.39508721065</v>
      </c>
      <c r="B11627" t="n">
        <v>1.21625015295</v>
      </c>
      <c r="C11627" t="n">
        <v>-0.3193119075616559</v>
      </c>
      <c r="D11627" t="n">
        <v>1.2976551546</v>
      </c>
      <c r="E11627" t="n">
        <v>1.77114698486842</v>
      </c>
      <c r="F11627" t="n">
        <v>-11.86805686325</v>
      </c>
      <c r="G11627" t="n">
        <v>-10.67409512269222</v>
      </c>
    </row>
    <row r="11628">
      <c r="A11628" s="3" t="n">
        <v>45392.39508777778</v>
      </c>
      <c r="B11628" t="n">
        <v>-1.7357966633</v>
      </c>
      <c r="C11628" t="n">
        <v>-0.0334426424018649</v>
      </c>
      <c r="D11628" t="n">
        <v>0.8427638877</v>
      </c>
      <c r="E11628" t="n">
        <v>1.332272240491496</v>
      </c>
      <c r="F11628" t="n">
        <v>-9.78749761255</v>
      </c>
      <c r="G11628" t="n">
        <v>-10.96373226736914</v>
      </c>
    </row>
    <row r="11629">
      <c r="A11629" s="3" t="n">
        <v>45392.39508888889</v>
      </c>
      <c r="B11629" t="n">
        <v>1.27850276715</v>
      </c>
      <c r="C11629" t="n">
        <v>0.3257543051285559</v>
      </c>
      <c r="D11629" t="n">
        <v>1.85311361725</v>
      </c>
      <c r="E11629" t="n">
        <v>1.081534098842194</v>
      </c>
      <c r="F11629" t="n">
        <v>-11.31500102985</v>
      </c>
      <c r="G11629" t="n">
        <v>-10.94636992500434</v>
      </c>
    </row>
    <row r="11630">
      <c r="A11630" s="3" t="n">
        <v>45392.39508892361</v>
      </c>
      <c r="B11630" t="n">
        <v>-1.4245532056</v>
      </c>
      <c r="C11630" t="n">
        <v>0.0721256705362473</v>
      </c>
      <c r="D11630" t="n">
        <v>1.156400168</v>
      </c>
      <c r="E11630" t="n">
        <v>0.3529872807412596</v>
      </c>
      <c r="F11630" t="n">
        <v>-10.53927540155</v>
      </c>
      <c r="G11630" t="n">
        <v>-10.89127447371437</v>
      </c>
    </row>
    <row r="11631">
      <c r="A11631" s="3" t="n">
        <v>45392.39509002315</v>
      </c>
      <c r="B11631" t="n">
        <v>0.6943206266499999</v>
      </c>
      <c r="C11631" t="n">
        <v>-0.009135774558974324</v>
      </c>
      <c r="D11631" t="n">
        <v>1.156400168</v>
      </c>
      <c r="E11631" t="n">
        <v>0.6168852151921929</v>
      </c>
      <c r="F11631" t="n">
        <v>-9.737218918</v>
      </c>
      <c r="G11631" t="n">
        <v>-10.87068674930982</v>
      </c>
    </row>
    <row r="11632">
      <c r="A11632" s="3" t="n">
        <v>45392.39509005787</v>
      </c>
      <c r="B11632" t="n">
        <v>0.15801455145</v>
      </c>
      <c r="C11632" t="n">
        <v>-0.6009662791233119</v>
      </c>
      <c r="D11632" t="n">
        <v>-0.9935901646999999</v>
      </c>
      <c r="E11632" t="n">
        <v>0.7879560524247109</v>
      </c>
      <c r="F11632" t="n">
        <v>-13.84088025705</v>
      </c>
      <c r="G11632" t="n">
        <v>-10.45844300310714</v>
      </c>
    </row>
    <row r="11633">
      <c r="A11633" s="3" t="n">
        <v>45392.39509059027</v>
      </c>
      <c r="B11633" t="n">
        <v>0.56024410785</v>
      </c>
      <c r="C11633" t="n">
        <v>-0.4070643491466211</v>
      </c>
      <c r="D11633" t="n">
        <v>-0.2059004234</v>
      </c>
      <c r="E11633" t="n">
        <v>0.55540565761154</v>
      </c>
      <c r="F11633" t="n">
        <v>-9.411608718049999</v>
      </c>
      <c r="G11633" t="n">
        <v>-10.84553367501075</v>
      </c>
    </row>
    <row r="11634">
      <c r="A11634" s="3" t="n">
        <v>45392.39509115741</v>
      </c>
      <c r="B11634" t="n">
        <v>-2.0494329436</v>
      </c>
      <c r="C11634" t="n">
        <v>-0.8606839975706317</v>
      </c>
      <c r="D11634" t="n">
        <v>0.1699884711</v>
      </c>
      <c r="E11634" t="n">
        <v>0.5488485976754095</v>
      </c>
      <c r="F11634" t="n">
        <v>-9.756371305449999</v>
      </c>
      <c r="G11634" t="n">
        <v>-10.44878791042532</v>
      </c>
    </row>
    <row r="11635">
      <c r="A11635" s="3" t="n">
        <v>45392.39509172454</v>
      </c>
      <c r="B11635" t="n">
        <v>-1.434124496</v>
      </c>
      <c r="C11635" t="n">
        <v>-0.5369423187651529</v>
      </c>
      <c r="D11635" t="n">
        <v>3.538631586</v>
      </c>
      <c r="E11635" t="n">
        <v>0.5838853121777405</v>
      </c>
      <c r="F11635" t="n">
        <v>-9.988612390750001</v>
      </c>
      <c r="G11635" t="n">
        <v>-10.46533522645189</v>
      </c>
    </row>
    <row r="11636">
      <c r="A11636" s="3" t="n">
        <v>45392.39509283565</v>
      </c>
      <c r="B11636" t="n">
        <v>-1.85072079465</v>
      </c>
      <c r="C11636" t="n">
        <v>-0.7362362146518667</v>
      </c>
      <c r="D11636" t="n">
        <v>0.9888045194999999</v>
      </c>
      <c r="E11636" t="n">
        <v>0.6390406548966218</v>
      </c>
      <c r="F11636" t="n">
        <v>-10.06522194055</v>
      </c>
      <c r="G11636" t="n">
        <v>-10.21743827018371</v>
      </c>
    </row>
    <row r="11637">
      <c r="A11637" s="3" t="n">
        <v>45392.39509287037</v>
      </c>
      <c r="B11637" t="n">
        <v>1.51792232025</v>
      </c>
      <c r="C11637" t="n">
        <v>-0.6681656053202816</v>
      </c>
      <c r="D11637" t="n">
        <v>-1.3359599295</v>
      </c>
      <c r="E11637" t="n">
        <v>1.259372370369701</v>
      </c>
      <c r="F11637" t="n">
        <v>-12.30141272675</v>
      </c>
      <c r="G11637" t="n">
        <v>-9.738525214070538</v>
      </c>
    </row>
    <row r="11638">
      <c r="A11638" s="3" t="n">
        <v>45392.39509511574</v>
      </c>
      <c r="B11638" t="n">
        <v>-1.1635786358</v>
      </c>
      <c r="C11638" t="n">
        <v>-0.7773507662217971</v>
      </c>
      <c r="D11638" t="n">
        <v>1.85789926245</v>
      </c>
      <c r="E11638" t="n">
        <v>1.437016726251636</v>
      </c>
      <c r="F11638" t="n">
        <v>-8.19295593585</v>
      </c>
      <c r="G11638" t="n">
        <v>-10.32233109009735</v>
      </c>
    </row>
    <row r="11639">
      <c r="A11639" s="3" t="n">
        <v>45392.39509515046</v>
      </c>
      <c r="B11639" t="n">
        <v>0.6847395296</v>
      </c>
      <c r="C11639" t="n">
        <v>-0.5494222295520994</v>
      </c>
      <c r="D11639" t="n">
        <v>0.32800302255</v>
      </c>
      <c r="E11639" t="n">
        <v>1.147289790150003</v>
      </c>
      <c r="F11639" t="n">
        <v>-10.9965692977</v>
      </c>
      <c r="G11639" t="n">
        <v>-10.35418096338022</v>
      </c>
    </row>
    <row r="11640">
      <c r="A11640" s="3" t="n">
        <v>45392.39509517361</v>
      </c>
      <c r="B11640" t="n">
        <v>-1.72382274365</v>
      </c>
      <c r="C11640" t="n">
        <v>-0.5492762956276237</v>
      </c>
      <c r="D11640" t="n">
        <v>1.8100133905</v>
      </c>
      <c r="E11640" t="n">
        <v>0.7499640159364822</v>
      </c>
      <c r="F11640" t="n">
        <v>-9.423582637699999</v>
      </c>
      <c r="G11640" t="n">
        <v>-10.30623487997077</v>
      </c>
    </row>
    <row r="11641">
      <c r="A11641" s="3" t="n">
        <v>45392.39509519676</v>
      </c>
      <c r="B11641" t="n">
        <v>-1.3287814617</v>
      </c>
      <c r="C11641" t="n">
        <v>-0.8769137747273917</v>
      </c>
      <c r="D11641" t="n">
        <v>3.05260420535</v>
      </c>
      <c r="E11641" t="n">
        <v>0.9287364337396297</v>
      </c>
      <c r="F11641" t="n">
        <v>-10.5608206116</v>
      </c>
      <c r="G11641" t="n">
        <v>-10.48102243755329</v>
      </c>
    </row>
    <row r="11642">
      <c r="A11642" s="3" t="n">
        <v>45392.39509623843</v>
      </c>
      <c r="B11642" t="n">
        <v>-1.71664427585</v>
      </c>
      <c r="C11642" t="n">
        <v>-1.223163955496624</v>
      </c>
      <c r="D11642" t="n">
        <v>-0.1316836962</v>
      </c>
      <c r="E11642" t="n">
        <v>0.7666226797303053</v>
      </c>
      <c r="F11642" t="n">
        <v>-11.7794733938</v>
      </c>
      <c r="G11642" t="n">
        <v>-10.2311430064104</v>
      </c>
    </row>
    <row r="11643">
      <c r="A11643" s="3" t="n">
        <v>45392.39509679398</v>
      </c>
      <c r="B11643" t="n">
        <v>-0.2035076008</v>
      </c>
      <c r="C11643" t="n">
        <v>-1.241340889872498</v>
      </c>
      <c r="D11643" t="n">
        <v>-1.24737646005</v>
      </c>
      <c r="E11643" t="n">
        <v>0.514060981226808</v>
      </c>
      <c r="F11643" t="n">
        <v>-10.0508551983</v>
      </c>
      <c r="G11643" t="n">
        <v>-11.09659977938162</v>
      </c>
    </row>
    <row r="11644">
      <c r="A11644" s="3" t="n">
        <v>45392.39509736111</v>
      </c>
      <c r="B11644" t="n">
        <v>-0.8547280007</v>
      </c>
      <c r="C11644" t="n">
        <v>-1.600453897965156</v>
      </c>
      <c r="D11644" t="n">
        <v>0.4381415087</v>
      </c>
      <c r="E11644" t="n">
        <v>0.3925944884860151</v>
      </c>
      <c r="F11644" t="n">
        <v>-10.67574474295</v>
      </c>
      <c r="G11644" t="n">
        <v>-10.85372428509991</v>
      </c>
    </row>
    <row r="11645">
      <c r="A11645" s="3" t="n">
        <v>45392.39509792824</v>
      </c>
      <c r="B11645" t="n">
        <v>-2.3750529502</v>
      </c>
      <c r="C11645" t="n">
        <v>-1.21581909467716</v>
      </c>
      <c r="D11645" t="n">
        <v>0.39504128195</v>
      </c>
      <c r="E11645" t="n">
        <v>-0.124295905570047</v>
      </c>
      <c r="F11645" t="n">
        <v>-11.5783586156</v>
      </c>
      <c r="G11645" t="n">
        <v>-11.24473350232521</v>
      </c>
    </row>
    <row r="11646">
      <c r="A11646" s="3" t="n">
        <v>45392.39509849537</v>
      </c>
      <c r="B11646" t="n">
        <v>-0.7709301764499999</v>
      </c>
      <c r="C11646" t="n">
        <v>-1.363729642040447</v>
      </c>
      <c r="D11646" t="n">
        <v>0.21548152045</v>
      </c>
      <c r="E11646" t="n">
        <v>0.1516015509737765</v>
      </c>
      <c r="F11646" t="n">
        <v>-9.99100521335</v>
      </c>
      <c r="G11646" t="n">
        <v>-11.2014153347801</v>
      </c>
    </row>
    <row r="11647">
      <c r="A11647" s="3" t="n">
        <v>45392.39510017361</v>
      </c>
      <c r="B11647" t="n">
        <v>-2.2529405444</v>
      </c>
      <c r="C11647" t="n">
        <v>-1.20855858476329</v>
      </c>
      <c r="D11647" t="n">
        <v>1.7980492775</v>
      </c>
      <c r="E11647" t="n">
        <v>0.773837585292776</v>
      </c>
      <c r="F11647" t="n">
        <v>-13.6541322211</v>
      </c>
      <c r="G11647" t="n">
        <v>-11.06226681202824</v>
      </c>
    </row>
    <row r="11648">
      <c r="A11648" s="3" t="n">
        <v>45392.39510024305</v>
      </c>
      <c r="B11648" t="n">
        <v>-1.086969086</v>
      </c>
      <c r="C11648" t="n">
        <v>-1.050061175812241</v>
      </c>
      <c r="D11648" t="n">
        <v>-0.7374110467499999</v>
      </c>
      <c r="E11648" t="n">
        <v>0.8201524959188834</v>
      </c>
      <c r="F11648" t="n">
        <v>-9.141062857849999</v>
      </c>
      <c r="G11648" t="n">
        <v>-11.16160161590225</v>
      </c>
    </row>
    <row r="11649">
      <c r="A11649" s="3" t="n">
        <v>45392.39510027778</v>
      </c>
      <c r="B11649" t="n">
        <v>0.4094080242</v>
      </c>
      <c r="C11649" t="n">
        <v>-0.842937207094641</v>
      </c>
      <c r="D11649" t="n">
        <v>0.4453199764999999</v>
      </c>
      <c r="E11649" t="n">
        <v>0.9045352902702821</v>
      </c>
      <c r="F11649" t="n">
        <v>-12.4881607627</v>
      </c>
      <c r="G11649" t="n">
        <v>-10.98017827087171</v>
      </c>
    </row>
    <row r="11650">
      <c r="A11650" s="3" t="n">
        <v>45392.39510075231</v>
      </c>
      <c r="B11650" t="n">
        <v>-1.81720166495</v>
      </c>
      <c r="C11650" t="n">
        <v>-0.6857665304497687</v>
      </c>
      <c r="D11650" t="n">
        <v>3.040640092349999</v>
      </c>
      <c r="E11650" t="n">
        <v>0.6529552854363652</v>
      </c>
      <c r="F11650" t="n">
        <v>-10.1897173623</v>
      </c>
      <c r="G11650" t="n">
        <v>-11.18806100913115</v>
      </c>
    </row>
    <row r="11651">
      <c r="A11651" s="3" t="n">
        <v>45392.39510130787</v>
      </c>
      <c r="B11651" t="n">
        <v>0.5219393329499999</v>
      </c>
      <c r="C11651" t="n">
        <v>-0.7126275391421932</v>
      </c>
      <c r="D11651" t="n">
        <v>-0.03591195229999999</v>
      </c>
      <c r="E11651" t="n">
        <v>0.7205109427759926</v>
      </c>
      <c r="F11651" t="n">
        <v>-10.5536421438</v>
      </c>
      <c r="G11651" t="n">
        <v>-11.43642107244444</v>
      </c>
    </row>
    <row r="11652">
      <c r="A11652" s="3" t="n">
        <v>45392.39510186343</v>
      </c>
      <c r="B11652" t="n">
        <v>-0.73980386935</v>
      </c>
      <c r="C11652" t="n">
        <v>-0.6565617095480204</v>
      </c>
      <c r="D11652" t="n">
        <v>-0.32082455475</v>
      </c>
      <c r="E11652" t="n">
        <v>0.5635876268762251</v>
      </c>
      <c r="F11652" t="n">
        <v>-11.5735729704</v>
      </c>
      <c r="G11652" t="n">
        <v>-11.19317713157835</v>
      </c>
    </row>
    <row r="11653">
      <c r="A11653" s="3" t="n">
        <v>45392.39510244213</v>
      </c>
      <c r="B11653" t="n">
        <v>-1.89620403735</v>
      </c>
      <c r="C11653" t="n">
        <v>-1.118435997027742</v>
      </c>
      <c r="D11653" t="n">
        <v>1.5945416767</v>
      </c>
      <c r="E11653" t="n">
        <v>0.8327254212952238</v>
      </c>
      <c r="F11653" t="n">
        <v>-11.82975208835</v>
      </c>
      <c r="G11653" t="n">
        <v>-11.54882386607486</v>
      </c>
    </row>
    <row r="11654">
      <c r="A11654" s="3" t="n">
        <v>45392.39510300926</v>
      </c>
      <c r="B11654" t="n">
        <v>-1.0965403764</v>
      </c>
      <c r="C11654" t="n">
        <v>-1.419074168524829</v>
      </c>
      <c r="D11654" t="n">
        <v>-0.9959829872999999</v>
      </c>
      <c r="E11654" t="n">
        <v>0.610187456116785</v>
      </c>
      <c r="F11654" t="n">
        <v>-13.06276180615</v>
      </c>
      <c r="G11654" t="n">
        <v>-11.40576836481926</v>
      </c>
    </row>
    <row r="11655">
      <c r="A11655" s="3" t="n">
        <v>45392.39510356481</v>
      </c>
      <c r="B11655" t="n">
        <v>-0.8116375806</v>
      </c>
      <c r="C11655" t="n">
        <v>-1.049218352536017</v>
      </c>
      <c r="D11655" t="n">
        <v>2.2194214147</v>
      </c>
      <c r="E11655" t="n">
        <v>0.4358462725541972</v>
      </c>
      <c r="F11655" t="n">
        <v>-10.6661636459</v>
      </c>
      <c r="G11655" t="n">
        <v>-11.751689599916</v>
      </c>
    </row>
    <row r="11656">
      <c r="A11656" s="3" t="n">
        <v>45392.39510413195</v>
      </c>
      <c r="B11656" t="n">
        <v>-1.6974918884</v>
      </c>
      <c r="C11656" t="n">
        <v>-1.108293657854665</v>
      </c>
      <c r="D11656" t="n">
        <v>0.25139347275</v>
      </c>
      <c r="E11656" t="n">
        <v>0.8125786532508181</v>
      </c>
      <c r="F11656" t="n">
        <v>-10.4243512702</v>
      </c>
      <c r="G11656" t="n">
        <v>-11.66861250729269</v>
      </c>
    </row>
    <row r="11657">
      <c r="A11657" s="3" t="n">
        <v>45392.39510469908</v>
      </c>
      <c r="B11657" t="n">
        <v>-1.7310110181</v>
      </c>
      <c r="C11657" t="n">
        <v>-0.7070000764762256</v>
      </c>
      <c r="D11657" t="n">
        <v>1.38384580145</v>
      </c>
      <c r="E11657" t="n">
        <v>1.08007658834336</v>
      </c>
      <c r="F11657" t="n">
        <v>-11.55920622815</v>
      </c>
      <c r="G11657" t="n">
        <v>-11.05563075026833</v>
      </c>
    </row>
    <row r="11658">
      <c r="A11658" s="3" t="n">
        <v>45392.3951052662</v>
      </c>
      <c r="B11658" t="n">
        <v>0.26096476315</v>
      </c>
      <c r="C11658" t="n">
        <v>-0.6078727438269248</v>
      </c>
      <c r="D11658" t="n">
        <v>0.34955803925</v>
      </c>
      <c r="E11658" t="n">
        <v>1.060007496281938</v>
      </c>
      <c r="F11658" t="n">
        <v>-11.8441188306</v>
      </c>
      <c r="G11658" t="n">
        <v>-10.7908137566956</v>
      </c>
    </row>
    <row r="11659">
      <c r="A11659" s="3" t="n">
        <v>45392.39510582176</v>
      </c>
      <c r="B11659" t="n">
        <v>0.9337401797499999</v>
      </c>
      <c r="C11659" t="n">
        <v>-0.6491707871906778</v>
      </c>
      <c r="D11659" t="n">
        <v>1.0821834408</v>
      </c>
      <c r="E11659" t="n">
        <v>1.370315367568885</v>
      </c>
      <c r="F11659" t="n">
        <v>-11.07558147675</v>
      </c>
      <c r="G11659" t="n">
        <v>-10.57802165857462</v>
      </c>
    </row>
    <row r="11660">
      <c r="A11660" s="3" t="n">
        <v>45392.39510638889</v>
      </c>
      <c r="B11660" t="n">
        <v>-1.37906015625</v>
      </c>
      <c r="C11660" t="n">
        <v>-0.5505879864986029</v>
      </c>
      <c r="D11660" t="n">
        <v>1.52031514285</v>
      </c>
      <c r="E11660" t="n">
        <v>0.6701094707967383</v>
      </c>
      <c r="F11660" t="n">
        <v>-9.7994715322</v>
      </c>
      <c r="G11660" t="n">
        <v>-10.75123084841227</v>
      </c>
    </row>
    <row r="11661">
      <c r="A11661" s="3" t="n">
        <v>45392.3951080787</v>
      </c>
      <c r="B11661" t="n">
        <v>-0.751777789</v>
      </c>
      <c r="C11661" t="n">
        <v>-0.8287612030441748</v>
      </c>
      <c r="D11661" t="n">
        <v>1.71425145325</v>
      </c>
      <c r="E11661" t="n">
        <v>1.065811158617369</v>
      </c>
      <c r="F11661" t="n">
        <v>-9.10275808295</v>
      </c>
      <c r="G11661" t="n">
        <v>-10.9675000783083</v>
      </c>
    </row>
    <row r="11662">
      <c r="A11662" s="3" t="n">
        <v>45392.39510811343</v>
      </c>
      <c r="B11662" t="n">
        <v>-1.92015187665</v>
      </c>
      <c r="C11662" t="n">
        <v>-1.124062362446157</v>
      </c>
      <c r="D11662" t="n">
        <v>0.06943108200000001</v>
      </c>
      <c r="E11662" t="n">
        <v>0.8364594461534989</v>
      </c>
      <c r="F11662" t="n">
        <v>-12.06438599625</v>
      </c>
      <c r="G11662" t="n">
        <v>-10.63044156314525</v>
      </c>
    </row>
    <row r="11663">
      <c r="A11663" s="3" t="n">
        <v>45392.39510813657</v>
      </c>
      <c r="B11663" t="n">
        <v>-0.6368536576499999</v>
      </c>
      <c r="C11663" t="n">
        <v>-1.439974105576694</v>
      </c>
      <c r="D11663" t="n">
        <v>0.36391497485</v>
      </c>
      <c r="E11663" t="n">
        <v>0.3908526537151527</v>
      </c>
      <c r="F11663" t="n">
        <v>-10.88164516635</v>
      </c>
      <c r="G11663" t="n">
        <v>-10.56631519301553</v>
      </c>
    </row>
    <row r="11664">
      <c r="A11664" s="3" t="n">
        <v>45392.39510864583</v>
      </c>
      <c r="B11664" t="n">
        <v>-1.01034972955</v>
      </c>
      <c r="C11664" t="n">
        <v>-1.191848830380307</v>
      </c>
      <c r="D11664" t="n">
        <v>-1.31920036465</v>
      </c>
      <c r="E11664" t="n">
        <v>-0.05129316849020993</v>
      </c>
      <c r="F11664" t="n">
        <v>-11.240774496</v>
      </c>
      <c r="G11664" t="n">
        <v>-10.69473668080481</v>
      </c>
    </row>
    <row r="11665">
      <c r="A11665" s="3" t="n">
        <v>45392.39510921296</v>
      </c>
      <c r="B11665" t="n">
        <v>-2.36307903055</v>
      </c>
      <c r="C11665" t="n">
        <v>-0.165650937228555</v>
      </c>
      <c r="D11665" t="n">
        <v>2.7509418447</v>
      </c>
      <c r="E11665" t="n">
        <v>-0.4319145374025654</v>
      </c>
      <c r="F11665" t="n">
        <v>-11.19288862405</v>
      </c>
      <c r="G11665" t="n">
        <v>-10.70907329446576</v>
      </c>
    </row>
    <row r="11666">
      <c r="A11666" s="3" t="n">
        <v>45392.39510978009</v>
      </c>
      <c r="B11666" t="n">
        <v>0.6464347547</v>
      </c>
      <c r="C11666" t="n">
        <v>0.2447116466234274</v>
      </c>
      <c r="D11666" t="n">
        <v>-2.3846242406</v>
      </c>
      <c r="E11666" t="n">
        <v>-0.7922842368326365</v>
      </c>
      <c r="F11666" t="n">
        <v>-8.38689224625</v>
      </c>
      <c r="G11666" t="n">
        <v>-10.37541345787777</v>
      </c>
    </row>
    <row r="11667">
      <c r="A11667" s="3" t="n">
        <v>45392.39511033564</v>
      </c>
      <c r="B11667" t="n">
        <v>1.03908321405</v>
      </c>
      <c r="C11667" t="n">
        <v>0.403258728885549</v>
      </c>
      <c r="D11667" t="n">
        <v>-1.769315793</v>
      </c>
      <c r="E11667" t="n">
        <v>-0.3619814875066443</v>
      </c>
      <c r="F11667" t="n">
        <v>-10.81939255215</v>
      </c>
      <c r="G11667" t="n">
        <v>-9.922837177579513</v>
      </c>
    </row>
    <row r="11668">
      <c r="A11668" s="3" t="n">
        <v>45392.39511091435</v>
      </c>
      <c r="B11668" t="n">
        <v>2.1140783804</v>
      </c>
      <c r="C11668" t="n">
        <v>0.3642742319861316</v>
      </c>
      <c r="D11668" t="n">
        <v>0.3064578125</v>
      </c>
      <c r="E11668" t="n">
        <v>-0.2725755624381126</v>
      </c>
      <c r="F11668" t="n">
        <v>-10.12268890955</v>
      </c>
      <c r="G11668" t="n">
        <v>-9.662484061362029</v>
      </c>
    </row>
    <row r="11669">
      <c r="A11669" s="3" t="n">
        <v>45392.39511146991</v>
      </c>
      <c r="B11669" t="n">
        <v>1.8650875369</v>
      </c>
      <c r="C11669" t="n">
        <v>0.8334427468826364</v>
      </c>
      <c r="D11669" t="n">
        <v>-0.5123582359</v>
      </c>
      <c r="E11669" t="n">
        <v>-0.4199520245552459</v>
      </c>
      <c r="F11669" t="n">
        <v>-9.303863054499999</v>
      </c>
      <c r="G11669" t="n">
        <v>-9.651601720152124</v>
      </c>
    </row>
    <row r="11670">
      <c r="A11670" s="3" t="n">
        <v>45392.39511203704</v>
      </c>
      <c r="B11670" t="n">
        <v>-2.05183557285</v>
      </c>
      <c r="C11670" t="n">
        <v>0.7250628742473216</v>
      </c>
      <c r="D11670" t="n">
        <v>-0.14844326105</v>
      </c>
      <c r="E11670" t="n">
        <v>-0.5320165001903279</v>
      </c>
      <c r="F11670" t="n">
        <v>-9.366115668699999</v>
      </c>
      <c r="G11670" t="n">
        <v>-9.694881026846414</v>
      </c>
    </row>
    <row r="11671">
      <c r="A11671" s="3" t="n">
        <v>45392.3951125926</v>
      </c>
      <c r="B11671" t="n">
        <v>-1.03190474625</v>
      </c>
      <c r="C11671" t="n">
        <v>0.2893460311856653</v>
      </c>
      <c r="D11671" t="n">
        <v>1.9800018616</v>
      </c>
      <c r="E11671" t="n">
        <v>-0.1824288123970868</v>
      </c>
      <c r="F11671" t="n">
        <v>-10.32858933295</v>
      </c>
      <c r="G11671" t="n">
        <v>-10.21807229639443</v>
      </c>
    </row>
    <row r="11672">
      <c r="A11672" s="3" t="n">
        <v>45392.39511315972</v>
      </c>
      <c r="B11672" t="n">
        <v>1.01034972955</v>
      </c>
      <c r="C11672" t="n">
        <v>-0.4539724820900946</v>
      </c>
      <c r="D11672" t="n">
        <v>-1.89620403735</v>
      </c>
      <c r="E11672" t="n">
        <v>0.05743306862249455</v>
      </c>
      <c r="F11672" t="n">
        <v>-9.399634798399999</v>
      </c>
      <c r="G11672" t="n">
        <v>-10.04098538798779</v>
      </c>
    </row>
    <row r="11673">
      <c r="A11673" s="3" t="n">
        <v>45392.3951154051</v>
      </c>
      <c r="B11673" t="n">
        <v>1.4556795127</v>
      </c>
      <c r="C11673" t="n">
        <v>-0.9110088450958067</v>
      </c>
      <c r="D11673" t="n">
        <v>-1.5586297244</v>
      </c>
      <c r="E11673" t="n">
        <v>-0.3191371708889287</v>
      </c>
      <c r="F11673" t="n">
        <v>-11.4442820968</v>
      </c>
      <c r="G11673" t="n">
        <v>-10.3654584965836</v>
      </c>
    </row>
    <row r="11674">
      <c r="A11674" s="3" t="n">
        <v>45392.39511543982</v>
      </c>
      <c r="B11674" t="n">
        <v>-2.3534979335</v>
      </c>
      <c r="C11674" t="n">
        <v>-1.020773718454199</v>
      </c>
      <c r="D11674" t="n">
        <v>0.8954354048499999</v>
      </c>
      <c r="E11674" t="n">
        <v>-0.2030653643177162</v>
      </c>
      <c r="F11674" t="n">
        <v>-10.1514125874</v>
      </c>
      <c r="G11674" t="n">
        <v>-10.69504450446192</v>
      </c>
    </row>
    <row r="11675">
      <c r="A11675" s="3" t="n">
        <v>45392.39511547454</v>
      </c>
      <c r="B11675" t="n">
        <v>-0.7948780157499999</v>
      </c>
      <c r="C11675" t="n">
        <v>-0.5339621715533813</v>
      </c>
      <c r="D11675" t="n">
        <v>-0.84036125845</v>
      </c>
      <c r="E11675" t="n">
        <v>-0.5341173635040808</v>
      </c>
      <c r="F11675" t="n">
        <v>-11.5041418884</v>
      </c>
      <c r="G11675" t="n">
        <v>-10.5694351021343</v>
      </c>
    </row>
    <row r="11676">
      <c r="A11676" s="3" t="n">
        <v>45392.39511549768</v>
      </c>
      <c r="B11676" t="n">
        <v>-2.94247552585</v>
      </c>
      <c r="C11676" t="n">
        <v>-0.5891965160960388</v>
      </c>
      <c r="D11676" t="n">
        <v>1.5298962399</v>
      </c>
      <c r="E11676" t="n">
        <v>-0.8335268691949907</v>
      </c>
      <c r="F11676" t="n">
        <v>-9.2966845867</v>
      </c>
      <c r="G11676" t="n">
        <v>-10.46044006223056</v>
      </c>
    </row>
    <row r="11677">
      <c r="A11677" s="3" t="n">
        <v>45392.39511653935</v>
      </c>
      <c r="B11677" t="n">
        <v>0.5147510585</v>
      </c>
      <c r="C11677" t="n">
        <v>-0.7523871271407947</v>
      </c>
      <c r="D11677" t="n">
        <v>-2.382231418</v>
      </c>
      <c r="E11677" t="n">
        <v>0.09357061959114255</v>
      </c>
      <c r="F11677" t="n">
        <v>-11.2623295127</v>
      </c>
      <c r="G11677" t="n">
        <v>-10.19219570163115</v>
      </c>
    </row>
    <row r="11678">
      <c r="A11678" s="3" t="n">
        <v>45392.39511657407</v>
      </c>
      <c r="B11678" t="n">
        <v>0.196329133</v>
      </c>
      <c r="C11678" t="n">
        <v>-0.4967272130170178</v>
      </c>
      <c r="D11678" t="n">
        <v>0.4572938961499999</v>
      </c>
      <c r="E11678" t="n">
        <v>0.07095113560932431</v>
      </c>
      <c r="F11678" t="n">
        <v>-10.06522194055</v>
      </c>
      <c r="G11678" t="n">
        <v>-10.05405854395142</v>
      </c>
    </row>
    <row r="11679">
      <c r="A11679" s="3" t="n">
        <v>45392.39511711805</v>
      </c>
      <c r="B11679" t="n">
        <v>1.2234384274</v>
      </c>
      <c r="C11679" t="n">
        <v>0.1725613108765741</v>
      </c>
      <c r="D11679" t="n">
        <v>-1.5682010148</v>
      </c>
      <c r="E11679" t="n">
        <v>-0.08135729424079274</v>
      </c>
      <c r="F11679" t="n">
        <v>-8.971074386749999</v>
      </c>
      <c r="G11679" t="n">
        <v>-10.22021245488616</v>
      </c>
    </row>
    <row r="11680">
      <c r="A11680" s="3" t="n">
        <v>45392.39511767361</v>
      </c>
      <c r="B11680" t="n">
        <v>-0.6081299797999999</v>
      </c>
      <c r="C11680" t="n">
        <v>0.1299400098238933</v>
      </c>
      <c r="D11680" t="n">
        <v>0.8858543077999999</v>
      </c>
      <c r="E11680" t="n">
        <v>-0.1013428811916087</v>
      </c>
      <c r="F11680" t="n">
        <v>-10.63743996805</v>
      </c>
      <c r="G11680" t="n">
        <v>-10.19805578077823</v>
      </c>
    </row>
    <row r="11681">
      <c r="A11681" s="3" t="n">
        <v>45392.39511880787</v>
      </c>
      <c r="B11681" t="n">
        <v>-0.6344608350500001</v>
      </c>
      <c r="C11681" t="n">
        <v>0.1005160823015155</v>
      </c>
      <c r="D11681" t="n">
        <v>2.73418227985</v>
      </c>
      <c r="E11681" t="n">
        <v>-0.5807856335607243</v>
      </c>
      <c r="F11681" t="n">
        <v>-9.832990661899998</v>
      </c>
      <c r="G11681" t="n">
        <v>-10.62700880131809</v>
      </c>
    </row>
    <row r="11682">
      <c r="A11682" s="3" t="n">
        <v>45392.39511936343</v>
      </c>
      <c r="B11682" t="n">
        <v>0.22744563345</v>
      </c>
      <c r="C11682" t="n">
        <v>-0.4160571386339172</v>
      </c>
      <c r="D11682" t="n">
        <v>-2.6168653259</v>
      </c>
      <c r="E11682" t="n">
        <v>-0.2338715494442897</v>
      </c>
      <c r="F11682" t="n">
        <v>-12.13620990085</v>
      </c>
      <c r="G11682" t="n">
        <v>-10.65871376934607</v>
      </c>
    </row>
    <row r="11683">
      <c r="A11683" s="3" t="n">
        <v>45392.39511993055</v>
      </c>
      <c r="B11683" t="n">
        <v>-0.07901217904999999</v>
      </c>
      <c r="C11683" t="n">
        <v>-0.6782649461048971</v>
      </c>
      <c r="D11683" t="n">
        <v>-0.8595136459</v>
      </c>
      <c r="E11683" t="n">
        <v>-0.4744360575059455</v>
      </c>
      <c r="F11683" t="n">
        <v>-10.697289953</v>
      </c>
      <c r="G11683" t="n">
        <v>-10.87666480542812</v>
      </c>
    </row>
    <row r="11684">
      <c r="A11684" s="3" t="n">
        <v>45392.39512049768</v>
      </c>
      <c r="B11684" t="n">
        <v>-1.40540081815</v>
      </c>
      <c r="C11684" t="n">
        <v>-0.5074836222109571</v>
      </c>
      <c r="D11684" t="n">
        <v>-1.74777058295</v>
      </c>
      <c r="E11684" t="n">
        <v>-0.8747707359608416</v>
      </c>
      <c r="F11684" t="n">
        <v>-10.7212377923</v>
      </c>
      <c r="G11684" t="n">
        <v>-11.32119805543302</v>
      </c>
    </row>
    <row r="11685">
      <c r="A11685" s="3" t="n">
        <v>45392.39512106482</v>
      </c>
      <c r="B11685" t="n">
        <v>-0.62488954465</v>
      </c>
      <c r="C11685" t="n">
        <v>-0.1279260576600237</v>
      </c>
      <c r="D11685" t="n">
        <v>-1.1970977655</v>
      </c>
      <c r="E11685" t="n">
        <v>-1.301413044592544</v>
      </c>
      <c r="F11685" t="n">
        <v>-11.5400538407</v>
      </c>
      <c r="G11685" t="n">
        <v>-10.84937207554245</v>
      </c>
    </row>
    <row r="11686">
      <c r="A11686" s="3" t="n">
        <v>45392.39512162037</v>
      </c>
      <c r="B11686" t="n">
        <v>-0.02393803265</v>
      </c>
      <c r="C11686" t="n">
        <v>0.2594491213902106</v>
      </c>
      <c r="D11686" t="n">
        <v>0.9864116968999999</v>
      </c>
      <c r="E11686" t="n">
        <v>-1.313562798162824</v>
      </c>
      <c r="F11686" t="n">
        <v>-10.3166154133</v>
      </c>
      <c r="G11686" t="n">
        <v>-10.96779238048441</v>
      </c>
    </row>
    <row r="11687">
      <c r="A11687" s="3" t="n">
        <v>45392.39512217593</v>
      </c>
      <c r="B11687" t="n">
        <v>0.25617911795</v>
      </c>
      <c r="C11687" t="n">
        <v>0.1710490980153851</v>
      </c>
      <c r="D11687" t="n">
        <v>-1.5969344993</v>
      </c>
      <c r="E11687" t="n">
        <v>-0.5788773600517496</v>
      </c>
      <c r="F11687" t="n">
        <v>-10.7308090827</v>
      </c>
      <c r="G11687" t="n">
        <v>-10.49769740004513</v>
      </c>
    </row>
    <row r="11688">
      <c r="A11688" s="3" t="n">
        <v>45392.39512274306</v>
      </c>
      <c r="B11688" t="n">
        <v>2.12605230005</v>
      </c>
      <c r="C11688" t="n">
        <v>0.143183444892075</v>
      </c>
      <c r="D11688" t="n">
        <v>-2.669536843049999</v>
      </c>
      <c r="E11688" t="n">
        <v>-0.6999776692812372</v>
      </c>
      <c r="F11688" t="n">
        <v>-11.60229664825</v>
      </c>
      <c r="G11688" t="n">
        <v>-10.41389440958791</v>
      </c>
    </row>
    <row r="11689">
      <c r="A11689" s="3" t="n">
        <v>45392.39512332176</v>
      </c>
      <c r="B11689" t="n">
        <v>0.01436674225</v>
      </c>
      <c r="C11689" t="n">
        <v>0.2995208534581593</v>
      </c>
      <c r="D11689" t="n">
        <v>0.6919278040499999</v>
      </c>
      <c r="E11689" t="n">
        <v>-0.8261445419434752</v>
      </c>
      <c r="F11689" t="n">
        <v>-8.2384489852</v>
      </c>
      <c r="G11689" t="n">
        <v>-10.55447616623651</v>
      </c>
    </row>
    <row r="11690">
      <c r="A11690" s="3" t="n">
        <v>45392.39512387732</v>
      </c>
      <c r="B11690" t="n">
        <v>0.3136362803</v>
      </c>
      <c r="C11690" t="n">
        <v>0.4453260799395118</v>
      </c>
      <c r="D11690" t="n">
        <v>-0.42616758905</v>
      </c>
      <c r="E11690" t="n">
        <v>-1.254455946977043</v>
      </c>
      <c r="F11690" t="n">
        <v>-12.2942244523</v>
      </c>
      <c r="G11690" t="n">
        <v>-10.45340053340189</v>
      </c>
    </row>
    <row r="11691">
      <c r="A11691" s="3" t="n">
        <v>45392.39512444445</v>
      </c>
      <c r="B11691" t="n">
        <v>-1.9393042641</v>
      </c>
      <c r="C11691" t="n">
        <v>0.3114669304515161</v>
      </c>
      <c r="D11691" t="n">
        <v>-0.5937632375499999</v>
      </c>
      <c r="E11691" t="n">
        <v>-1.318312211334269</v>
      </c>
      <c r="F11691" t="n">
        <v>-8.975860031949999</v>
      </c>
      <c r="G11691" t="n">
        <v>-10.73970012533616</v>
      </c>
    </row>
    <row r="11692">
      <c r="A11692" s="3" t="n">
        <v>45392.39512501157</v>
      </c>
      <c r="B11692" t="n">
        <v>0.26335758575</v>
      </c>
      <c r="C11692" t="n">
        <v>0.09986804332517521</v>
      </c>
      <c r="D11692" t="n">
        <v>-2.3487122883</v>
      </c>
      <c r="E11692" t="n">
        <v>-0.5770862405783233</v>
      </c>
      <c r="F11692" t="n">
        <v>-11.39639622485</v>
      </c>
      <c r="G11692" t="n">
        <v>-10.66827504736215</v>
      </c>
    </row>
    <row r="11693">
      <c r="A11693" s="3" t="n">
        <v>45392.39512556713</v>
      </c>
      <c r="B11693" t="n">
        <v>1.3958197211</v>
      </c>
      <c r="C11693" t="n">
        <v>-0.4698513229046635</v>
      </c>
      <c r="D11693" t="n">
        <v>-1.64960601645</v>
      </c>
      <c r="E11693" t="n">
        <v>-0.2370097688815856</v>
      </c>
      <c r="F11693" t="n">
        <v>-12.0907168515</v>
      </c>
      <c r="G11693" t="n">
        <v>-10.82652134663896</v>
      </c>
    </row>
    <row r="11694">
      <c r="A11694" s="3" t="n">
        <v>45392.39512613426</v>
      </c>
      <c r="B11694" t="n">
        <v>0.8236016936</v>
      </c>
      <c r="C11694" t="n">
        <v>-0.2355154548710962</v>
      </c>
      <c r="D11694" t="n">
        <v>-0.4955986710499999</v>
      </c>
      <c r="E11694" t="n">
        <v>-0.6966238864185335</v>
      </c>
      <c r="F11694" t="n">
        <v>-9.847347597500001</v>
      </c>
      <c r="G11694" t="n">
        <v>-11.15697660317206</v>
      </c>
    </row>
    <row r="11695">
      <c r="A11695" s="3" t="n">
        <v>45392.39512670139</v>
      </c>
      <c r="B11695" t="n">
        <v>-1.5993273219</v>
      </c>
      <c r="C11695" t="n">
        <v>-0.3959256406179498</v>
      </c>
      <c r="D11695" t="n">
        <v>1.85789926245</v>
      </c>
      <c r="E11695" t="n">
        <v>-0.343414458766551</v>
      </c>
      <c r="F11695" t="n">
        <v>-11.46582730685</v>
      </c>
      <c r="G11695" t="n">
        <v>-10.66136023900527</v>
      </c>
    </row>
    <row r="11696">
      <c r="A11696" s="3" t="n">
        <v>45392.39512726852</v>
      </c>
      <c r="B11696" t="n">
        <v>-1.1635786358</v>
      </c>
      <c r="C11696" t="n">
        <v>-0.3693382808932411</v>
      </c>
      <c r="D11696" t="n">
        <v>1.14203342575</v>
      </c>
      <c r="E11696" t="n">
        <v>-0.0651632004888113</v>
      </c>
      <c r="F11696" t="n">
        <v>-9.900019114649998</v>
      </c>
      <c r="G11696" t="n">
        <v>-10.8851440144829</v>
      </c>
    </row>
    <row r="11697">
      <c r="A11697" s="3" t="n">
        <v>45392.39512783565</v>
      </c>
      <c r="B11697" t="n">
        <v>-1.58017493445</v>
      </c>
      <c r="C11697" t="n">
        <v>-0.6824426704421931</v>
      </c>
      <c r="D11697" t="n">
        <v>-1.5993273219</v>
      </c>
      <c r="E11697" t="n">
        <v>-0.1870776902615389</v>
      </c>
      <c r="F11697" t="n">
        <v>-11.3652797244</v>
      </c>
      <c r="G11697" t="n">
        <v>-10.17941859677276</v>
      </c>
    </row>
    <row r="11698">
      <c r="A11698" s="3" t="n">
        <v>45392.3951283912</v>
      </c>
      <c r="B11698" t="n">
        <v>1.24737646005</v>
      </c>
      <c r="C11698" t="n">
        <v>-0.8425464498100258</v>
      </c>
      <c r="D11698" t="n">
        <v>-2.1499903327</v>
      </c>
      <c r="E11698" t="n">
        <v>-0.1639563298210959</v>
      </c>
      <c r="F11698" t="n">
        <v>-10.0484623757</v>
      </c>
      <c r="G11698" t="n">
        <v>-10.1432161024646</v>
      </c>
    </row>
    <row r="11699">
      <c r="A11699" s="3" t="n">
        <v>45392.39512895833</v>
      </c>
      <c r="B11699" t="n">
        <v>-1.28328841235</v>
      </c>
      <c r="C11699" t="n">
        <v>-0.3308847375125884</v>
      </c>
      <c r="D11699" t="n">
        <v>1.2330097178</v>
      </c>
      <c r="E11699" t="n">
        <v>-0.4518575374327517</v>
      </c>
      <c r="F11699" t="n">
        <v>-9.382875233549999</v>
      </c>
      <c r="G11699" t="n">
        <v>-10.54438238026763</v>
      </c>
    </row>
    <row r="11700">
      <c r="A11700" s="3" t="n">
        <v>45392.39513008101</v>
      </c>
      <c r="B11700" t="n">
        <v>0.3447625874</v>
      </c>
      <c r="C11700" t="n">
        <v>0.3608663868221456</v>
      </c>
      <c r="D11700" t="n">
        <v>-0.9457140993999998</v>
      </c>
      <c r="E11700" t="n">
        <v>-0.8255930836110746</v>
      </c>
      <c r="F11700" t="n">
        <v>-10.83855474625</v>
      </c>
      <c r="G11700" t="n">
        <v>-10.13354573975434</v>
      </c>
    </row>
    <row r="11701">
      <c r="A11701" s="3" t="n">
        <v>45392.39513011574</v>
      </c>
      <c r="B11701" t="n">
        <v>0.3040649899</v>
      </c>
      <c r="C11701" t="n">
        <v>0.6815322978635218</v>
      </c>
      <c r="D11701" t="n">
        <v>-1.6065057897</v>
      </c>
      <c r="E11701" t="n">
        <v>-0.5663220363548968</v>
      </c>
      <c r="F11701" t="n">
        <v>-8.9950124194</v>
      </c>
      <c r="G11701" t="n">
        <v>-10.43230277176005</v>
      </c>
    </row>
    <row r="11702">
      <c r="A11702" s="3" t="n">
        <v>45392.39513064815</v>
      </c>
      <c r="B11702" t="n">
        <v>0.48602738065</v>
      </c>
      <c r="C11702" t="n">
        <v>0.6771965927379973</v>
      </c>
      <c r="D11702" t="n">
        <v>1.62087253195</v>
      </c>
      <c r="E11702" t="n">
        <v>-0.2780078293363644</v>
      </c>
      <c r="F11702" t="n">
        <v>-12.4570344556</v>
      </c>
      <c r="G11702" t="n">
        <v>-10.33563027905679</v>
      </c>
    </row>
    <row r="11703">
      <c r="A11703" s="3" t="n">
        <v>45392.39513121528</v>
      </c>
      <c r="B11703" t="n">
        <v>2.2218142373</v>
      </c>
      <c r="C11703" t="n">
        <v>0.478806737397204</v>
      </c>
      <c r="D11703" t="n">
        <v>-1.6017201445</v>
      </c>
      <c r="E11703" t="n">
        <v>-0.6054713261210971</v>
      </c>
      <c r="F11703" t="n">
        <v>-10.6230732258</v>
      </c>
      <c r="G11703" t="n">
        <v>-10.24344548312439</v>
      </c>
    </row>
    <row r="11704">
      <c r="A11704" s="3" t="n">
        <v>45392.39513178241</v>
      </c>
      <c r="B11704" t="n">
        <v>0.5434845429999999</v>
      </c>
      <c r="C11704" t="n">
        <v>0.6774859917799553</v>
      </c>
      <c r="D11704" t="n">
        <v>-0.9983856165499999</v>
      </c>
      <c r="E11704" t="n">
        <v>-0.800818011093825</v>
      </c>
      <c r="F11704" t="n">
        <v>-8.303094421999999</v>
      </c>
      <c r="G11704" t="n">
        <v>-10.44013181592136</v>
      </c>
    </row>
    <row r="11705">
      <c r="A11705" s="3" t="n">
        <v>45392.39513290509</v>
      </c>
      <c r="B11705" t="n">
        <v>-0.18196239075</v>
      </c>
      <c r="C11705" t="n">
        <v>0.5026146776342671</v>
      </c>
      <c r="D11705" t="n">
        <v>-0.11970977655</v>
      </c>
      <c r="E11705" t="n">
        <v>-0.9929010246590938</v>
      </c>
      <c r="F11705" t="n">
        <v>-12.0141073017</v>
      </c>
      <c r="G11705" t="n">
        <v>-10.24416941505644</v>
      </c>
    </row>
    <row r="11706">
      <c r="A11706" s="3" t="n">
        <v>45392.39513292824</v>
      </c>
      <c r="B11706" t="n">
        <v>-0.7206514818999999</v>
      </c>
      <c r="C11706" t="n">
        <v>0.3688354672023321</v>
      </c>
      <c r="D11706" t="n">
        <v>-1.7741014382</v>
      </c>
      <c r="E11706" t="n">
        <v>-1.35716627293089</v>
      </c>
      <c r="F11706" t="n">
        <v>-8.9950124194</v>
      </c>
      <c r="G11706" t="n">
        <v>-10.224379846809</v>
      </c>
    </row>
    <row r="11707">
      <c r="A11707" s="3" t="n">
        <v>45392.39513402778</v>
      </c>
      <c r="B11707" t="n">
        <v>0.6488275773</v>
      </c>
      <c r="C11707" t="n">
        <v>-0.007834621836363756</v>
      </c>
      <c r="D11707" t="n">
        <v>-1.9129636022</v>
      </c>
      <c r="E11707" t="n">
        <v>-1.2814171480866</v>
      </c>
      <c r="F11707" t="n">
        <v>-9.6414471741</v>
      </c>
      <c r="G11707" t="n">
        <v>-9.963556880045832</v>
      </c>
    </row>
    <row r="11708">
      <c r="A11708" s="3" t="n">
        <v>45392.39513408565</v>
      </c>
      <c r="B11708" t="n">
        <v>0.5578512852499999</v>
      </c>
      <c r="C11708" t="n">
        <v>-0.3007638749198145</v>
      </c>
      <c r="D11708" t="n">
        <v>0.05506433975</v>
      </c>
      <c r="E11708" t="n">
        <v>-0.8048097291116572</v>
      </c>
      <c r="F11708" t="n">
        <v>-11.8512972984</v>
      </c>
      <c r="G11708" t="n">
        <v>-10.14365801891634</v>
      </c>
    </row>
    <row r="11709">
      <c r="A11709" s="3" t="n">
        <v>45392.39513460648</v>
      </c>
      <c r="B11709" t="n">
        <v>0.25378629535</v>
      </c>
      <c r="C11709" t="n">
        <v>0.4437652452961551</v>
      </c>
      <c r="D11709" t="n">
        <v>-2.9927542204</v>
      </c>
      <c r="E11709" t="n">
        <v>-0.9162041979600258</v>
      </c>
      <c r="F11709" t="n">
        <v>-9.119517647799999</v>
      </c>
      <c r="G11709" t="n">
        <v>-10.17497259540889</v>
      </c>
    </row>
    <row r="11710">
      <c r="A11710" s="3" t="n">
        <v>45392.39513516203</v>
      </c>
      <c r="B11710" t="n">
        <v>-0.2801171506</v>
      </c>
      <c r="C11710" t="n">
        <v>0.7143436800328692</v>
      </c>
      <c r="D11710" t="n">
        <v>0.1747741163</v>
      </c>
      <c r="E11710" t="n">
        <v>-0.8608041233183008</v>
      </c>
      <c r="F11710" t="n">
        <v>-10.22803194385</v>
      </c>
      <c r="G11710" t="n">
        <v>-9.918419178887557</v>
      </c>
    </row>
    <row r="11711">
      <c r="A11711" s="3" t="n">
        <v>45392.39513628472</v>
      </c>
      <c r="B11711" t="n">
        <v>-0.2035076008</v>
      </c>
      <c r="C11711" t="n">
        <v>0.6561903369701652</v>
      </c>
      <c r="D11711" t="n">
        <v>1.6759368717</v>
      </c>
      <c r="E11711" t="n">
        <v>-0.7626360136230791</v>
      </c>
      <c r="F11711" t="n">
        <v>-10.36210846265</v>
      </c>
      <c r="G11711" t="n">
        <v>-10.34923747454793</v>
      </c>
    </row>
    <row r="11712">
      <c r="A11712" s="3" t="n">
        <v>45392.39513631944</v>
      </c>
      <c r="B11712" t="n">
        <v>1.79564664825</v>
      </c>
      <c r="C11712" t="n">
        <v>0.6503312864926591</v>
      </c>
      <c r="D11712" t="n">
        <v>-2.0446472984</v>
      </c>
      <c r="E11712" t="n">
        <v>-0.9762837591010516</v>
      </c>
      <c r="F11712" t="n">
        <v>-9.689333046050001</v>
      </c>
      <c r="G11712" t="n">
        <v>-10.45141744132544</v>
      </c>
    </row>
    <row r="11713">
      <c r="A11713" s="3" t="n">
        <v>45392.39513686342</v>
      </c>
      <c r="B11713" t="n">
        <v>3.04303291495</v>
      </c>
      <c r="C11713" t="n">
        <v>0.4872571894223789</v>
      </c>
      <c r="D11713" t="n">
        <v>-2.0422544758</v>
      </c>
      <c r="E11713" t="n">
        <v>-0.9537974306815878</v>
      </c>
      <c r="F11713" t="n">
        <v>-10.26394389615</v>
      </c>
      <c r="G11713" t="n">
        <v>-10.1194320273618</v>
      </c>
    </row>
    <row r="11714">
      <c r="A11714" s="3" t="n">
        <v>45392.39513799769</v>
      </c>
      <c r="B11714" t="n">
        <v>-1.6735440491</v>
      </c>
      <c r="C11714" t="n">
        <v>0.3730833239456888</v>
      </c>
      <c r="D11714" t="n">
        <v>-0.6081299797999999</v>
      </c>
      <c r="E11714" t="n">
        <v>-0.8390084893737786</v>
      </c>
      <c r="F11714" t="n">
        <v>-11.25514123825</v>
      </c>
      <c r="G11714" t="n">
        <v>-10.70010693035702</v>
      </c>
    </row>
    <row r="11715">
      <c r="A11715" s="3" t="n">
        <v>45392.39513803241</v>
      </c>
      <c r="B11715" t="n">
        <v>-0.4812319287999999</v>
      </c>
      <c r="C11715" t="n">
        <v>0.349661111941959</v>
      </c>
      <c r="D11715" t="n">
        <v>-1.5059484006</v>
      </c>
      <c r="E11715" t="n">
        <v>-0.7881663124869486</v>
      </c>
      <c r="F11715" t="n">
        <v>-11.21205081815</v>
      </c>
      <c r="G11715" t="n">
        <v>-10.51646209335994</v>
      </c>
    </row>
    <row r="11716">
      <c r="A11716" s="3" t="n">
        <v>45392.39513855324</v>
      </c>
      <c r="B11716" t="n">
        <v>0.9313473571499999</v>
      </c>
      <c r="C11716" t="n">
        <v>0.3208082103333342</v>
      </c>
      <c r="D11716" t="n">
        <v>-0.5386988978</v>
      </c>
      <c r="E11716" t="n">
        <v>-0.5365013166863651</v>
      </c>
      <c r="F11716" t="n">
        <v>-10.37407257565</v>
      </c>
      <c r="G11716" t="n">
        <v>-11.0795232471449</v>
      </c>
    </row>
    <row r="11717">
      <c r="A11717" s="3" t="n">
        <v>45392.39513912037</v>
      </c>
      <c r="B11717" t="n">
        <v>-0.9840188742999999</v>
      </c>
      <c r="C11717" t="n">
        <v>0.06801656988962723</v>
      </c>
      <c r="D11717" t="n">
        <v>1.1875264751</v>
      </c>
      <c r="E11717" t="n">
        <v>0.09767656565104935</v>
      </c>
      <c r="F11717" t="n">
        <v>-9.476254154849999</v>
      </c>
      <c r="G11717" t="n">
        <v>-11.10199791730912</v>
      </c>
    </row>
    <row r="11718">
      <c r="A11718" s="3" t="n">
        <v>45392.39513967593</v>
      </c>
      <c r="B11718" t="n">
        <v>0.7445993211999999</v>
      </c>
      <c r="C11718" t="n">
        <v>-0.2778934641383459</v>
      </c>
      <c r="D11718" t="n">
        <v>-0.49799149365</v>
      </c>
      <c r="E11718" t="n">
        <v>0.1676720900794878</v>
      </c>
      <c r="F11718" t="n">
        <v>-12.98375943375</v>
      </c>
      <c r="G11718" t="n">
        <v>-11.03165694277626</v>
      </c>
    </row>
    <row r="11719">
      <c r="A11719" s="3" t="n">
        <v>45392.39514025463</v>
      </c>
      <c r="B11719" t="n">
        <v>1.03190474625</v>
      </c>
      <c r="C11719" t="n">
        <v>0.06332085327027989</v>
      </c>
      <c r="D11719" t="n">
        <v>1.6759368717</v>
      </c>
      <c r="E11719" t="n">
        <v>0.23334729370746</v>
      </c>
      <c r="F11719" t="n">
        <v>-9.8114356452</v>
      </c>
      <c r="G11719" t="n">
        <v>-10.80680282517054</v>
      </c>
    </row>
    <row r="11720">
      <c r="A11720" s="3" t="n">
        <v>45392.39514137732</v>
      </c>
      <c r="B11720" t="n">
        <v>0.4501056217</v>
      </c>
      <c r="C11720" t="n">
        <v>0.1109866356487181</v>
      </c>
      <c r="D11720" t="n">
        <v>-1.0893619086</v>
      </c>
      <c r="E11720" t="n">
        <v>0.002593801776690163</v>
      </c>
      <c r="F11720" t="n">
        <v>-13.22796463205</v>
      </c>
      <c r="G11720" t="n">
        <v>-10.64613956384758</v>
      </c>
    </row>
    <row r="11721">
      <c r="A11721" s="3" t="n">
        <v>45392.39514193287</v>
      </c>
      <c r="B11721" t="n">
        <v>-0.9744377772499999</v>
      </c>
      <c r="C11721" t="n">
        <v>0.8541882463414944</v>
      </c>
      <c r="D11721" t="n">
        <v>-0.7086873688999999</v>
      </c>
      <c r="E11721" t="n">
        <v>-0.9176943972921936</v>
      </c>
      <c r="F11721" t="n">
        <v>-8.25042290485</v>
      </c>
      <c r="G11721" t="n">
        <v>-10.51887322627847</v>
      </c>
    </row>
    <row r="11722">
      <c r="A11722" s="3" t="n">
        <v>45392.3951425</v>
      </c>
      <c r="B11722" t="n">
        <v>-1.0510571337</v>
      </c>
      <c r="C11722" t="n">
        <v>1.003175422146973</v>
      </c>
      <c r="D11722" t="n">
        <v>-1.03908321405</v>
      </c>
      <c r="E11722" t="n">
        <v>-1.389503507001636</v>
      </c>
      <c r="F11722" t="n">
        <v>-10.7882760517</v>
      </c>
      <c r="G11722" t="n">
        <v>-10.60433251191611</v>
      </c>
    </row>
    <row r="11723">
      <c r="A11723" s="3" t="n">
        <v>45392.39514306713</v>
      </c>
      <c r="B11723" t="n">
        <v>2.40856227325</v>
      </c>
      <c r="C11723" t="n">
        <v>0.6657314987811207</v>
      </c>
      <c r="D11723" t="n">
        <v>-0.7445993211999999</v>
      </c>
      <c r="E11723" t="n">
        <v>-1.036395620466902</v>
      </c>
      <c r="F11723" t="n">
        <v>-9.914385856899999</v>
      </c>
      <c r="G11723" t="n">
        <v>-10.35644156765014</v>
      </c>
    </row>
    <row r="11724">
      <c r="A11724" s="3" t="n">
        <v>45392.39514363426</v>
      </c>
      <c r="B11724" t="n">
        <v>2.83952531415</v>
      </c>
      <c r="C11724" t="n">
        <v>0.3401529818541966</v>
      </c>
      <c r="D11724" t="n">
        <v>-3.3063905007</v>
      </c>
      <c r="E11724" t="n">
        <v>-1.347066292085202</v>
      </c>
      <c r="F11724" t="n">
        <v>-10.50336344925</v>
      </c>
      <c r="G11724" t="n">
        <v>-10.9636929950505</v>
      </c>
    </row>
    <row r="11725">
      <c r="A11725" s="3" t="n">
        <v>45392.39514418982</v>
      </c>
      <c r="B11725" t="n">
        <v>2.50194119455</v>
      </c>
      <c r="C11725" t="n">
        <v>0.6618811656822862</v>
      </c>
      <c r="D11725" t="n">
        <v>-2.32716707825</v>
      </c>
      <c r="E11725" t="n">
        <v>-1.257471251829141</v>
      </c>
      <c r="F11725" t="n">
        <v>-11.25035559305</v>
      </c>
      <c r="G11725" t="n">
        <v>-10.84875997142345</v>
      </c>
    </row>
    <row r="11726">
      <c r="A11726" s="3" t="n">
        <v>45392.3951453125</v>
      </c>
      <c r="B11726" t="n">
        <v>-3.5673650705</v>
      </c>
      <c r="C11726" t="n">
        <v>1.081157011433337</v>
      </c>
      <c r="D11726" t="n">
        <v>1.6065057897</v>
      </c>
      <c r="E11726" t="n">
        <v>-1.31062356914103</v>
      </c>
      <c r="F11726" t="n">
        <v>-12.40675576105</v>
      </c>
      <c r="G11726" t="n">
        <v>-11.25378151993931</v>
      </c>
    </row>
    <row r="11727">
      <c r="A11727" s="3" t="n">
        <v>45392.39514534723</v>
      </c>
      <c r="B11727" t="n">
        <v>-0.3040649899</v>
      </c>
      <c r="C11727" t="n">
        <v>0.731632072484501</v>
      </c>
      <c r="D11727" t="n">
        <v>0.4668651865499999</v>
      </c>
      <c r="E11727" t="n">
        <v>-1.356203141032405</v>
      </c>
      <c r="F11727" t="n">
        <v>-10.7858832291</v>
      </c>
      <c r="G11727" t="n">
        <v>-10.89536569836961</v>
      </c>
    </row>
    <row r="11728">
      <c r="A11728" s="3" t="n">
        <v>45392.39514587963</v>
      </c>
      <c r="B11728" t="n">
        <v>0.7493849664</v>
      </c>
      <c r="C11728" t="n">
        <v>-0.01329340555046643</v>
      </c>
      <c r="D11728" t="n">
        <v>-3.7828367843</v>
      </c>
      <c r="E11728" t="n">
        <v>-0.7981578029808878</v>
      </c>
      <c r="F11728" t="n">
        <v>-11.6501825202</v>
      </c>
      <c r="G11728" t="n">
        <v>-10.67992655910632</v>
      </c>
    </row>
    <row r="11729">
      <c r="A11729" s="3" t="n">
        <v>45392.39514644676</v>
      </c>
      <c r="B11729" t="n">
        <v>3.27766682285</v>
      </c>
      <c r="C11729" t="n">
        <v>-0.08552699495536176</v>
      </c>
      <c r="D11729" t="n">
        <v>-1.3910340759</v>
      </c>
      <c r="E11729" t="n">
        <v>-0.6532772590150367</v>
      </c>
      <c r="F11729" t="n">
        <v>-8.83221222275</v>
      </c>
      <c r="G11729" t="n">
        <v>-10.66452280362264</v>
      </c>
    </row>
    <row r="11730">
      <c r="A11730" s="3" t="n">
        <v>45392.39514701389</v>
      </c>
      <c r="B11730" t="n">
        <v>0.39025563675</v>
      </c>
      <c r="C11730" t="n">
        <v>0.4895232342114233</v>
      </c>
      <c r="D11730" t="n">
        <v>-0.5961560601499999</v>
      </c>
      <c r="E11730" t="n">
        <v>-1.053962096595108</v>
      </c>
      <c r="F11730" t="n">
        <v>-10.13226019995</v>
      </c>
      <c r="G11730" t="n">
        <v>-10.44912762283942</v>
      </c>
    </row>
    <row r="11731">
      <c r="A11731" s="3" t="n">
        <v>45392.39514758102</v>
      </c>
      <c r="B11731" t="n">
        <v>-1.9369114415</v>
      </c>
      <c r="C11731" t="n">
        <v>1.079507254019584</v>
      </c>
      <c r="D11731" t="n">
        <v>-0.6488275773</v>
      </c>
      <c r="E11731" t="n">
        <v>-1.436632483874363</v>
      </c>
      <c r="F11731" t="n">
        <v>-10.33576780075</v>
      </c>
      <c r="G11731" t="n">
        <v>-10.40186798207066</v>
      </c>
    </row>
    <row r="11732">
      <c r="A11732" s="3" t="n">
        <v>45392.39514814815</v>
      </c>
      <c r="B11732" t="n">
        <v>0.14844326105</v>
      </c>
      <c r="C11732" t="n">
        <v>0.697784568595107</v>
      </c>
      <c r="D11732" t="n">
        <v>1.03190474625</v>
      </c>
      <c r="E11732" t="n">
        <v>-1.049994106555597</v>
      </c>
      <c r="F11732" t="n">
        <v>-10.94868342575</v>
      </c>
      <c r="G11732" t="n">
        <v>-10.74347964024921</v>
      </c>
    </row>
    <row r="11733">
      <c r="A11733" s="3" t="n">
        <v>45392.3951487037</v>
      </c>
      <c r="B11733" t="n">
        <v>1.88902556955</v>
      </c>
      <c r="C11733" t="n">
        <v>0.1489316276481354</v>
      </c>
      <c r="D11733" t="n">
        <v>-3.52187202115</v>
      </c>
      <c r="E11733" t="n">
        <v>-0.70536849222506</v>
      </c>
      <c r="F11733" t="n">
        <v>-12.33971750165</v>
      </c>
      <c r="G11733" t="n">
        <v>-10.78806083116448</v>
      </c>
    </row>
    <row r="11734">
      <c r="A11734" s="3" t="n">
        <v>45392.39514925926</v>
      </c>
      <c r="B11734" t="n">
        <v>1.5658081922</v>
      </c>
      <c r="C11734" t="n">
        <v>-0.2518824794092084</v>
      </c>
      <c r="D11734" t="n">
        <v>-1.1516145228</v>
      </c>
      <c r="E11734" t="n">
        <v>-0.726731376306762</v>
      </c>
      <c r="F11734" t="n">
        <v>-9.99818368115</v>
      </c>
      <c r="G11734" t="n">
        <v>-11.1184211757843</v>
      </c>
    </row>
    <row r="11735">
      <c r="A11735" s="3" t="n">
        <v>45392.39514983796</v>
      </c>
      <c r="B11735" t="n">
        <v>-1.0845762634</v>
      </c>
      <c r="C11735" t="n">
        <v>-0.02241244708426585</v>
      </c>
      <c r="D11735" t="n">
        <v>-0.2394195531</v>
      </c>
      <c r="E11735" t="n">
        <v>-0.9186469910423105</v>
      </c>
      <c r="F11735" t="n">
        <v>-11.18571015625</v>
      </c>
      <c r="G11735" t="n">
        <v>-10.89123515567707</v>
      </c>
    </row>
    <row r="11736">
      <c r="A11736" s="3" t="n">
        <v>45392.39515040509</v>
      </c>
      <c r="B11736" t="n">
        <v>-0.4429271538999999</v>
      </c>
      <c r="C11736" t="n">
        <v>0.4588395293428918</v>
      </c>
      <c r="D11736" t="n">
        <v>-0.46447236395</v>
      </c>
      <c r="E11736" t="n">
        <v>-1.429890057679841</v>
      </c>
      <c r="F11736" t="n">
        <v>-10.91037865085</v>
      </c>
      <c r="G11736" t="n">
        <v>-10.81540732618022</v>
      </c>
    </row>
    <row r="11737">
      <c r="A11737" s="3" t="n">
        <v>45392.39515096065</v>
      </c>
      <c r="B11737" t="n">
        <v>-1.24976928265</v>
      </c>
      <c r="C11737" t="n">
        <v>0.2005946600008164</v>
      </c>
      <c r="D11737" t="n">
        <v>-1.5394675303</v>
      </c>
      <c r="E11737" t="n">
        <v>-1.780492676599772</v>
      </c>
      <c r="F11737" t="n">
        <v>-9.854535871949999</v>
      </c>
      <c r="G11737" t="n">
        <v>-10.66089409167008</v>
      </c>
    </row>
    <row r="11738">
      <c r="A11738" s="3" t="n">
        <v>45392.3951515162</v>
      </c>
      <c r="B11738" t="n">
        <v>0.7972708383499999</v>
      </c>
      <c r="C11738" t="n">
        <v>-0.1210092376826345</v>
      </c>
      <c r="D11738" t="n">
        <v>-0.52911780075</v>
      </c>
      <c r="E11738" t="n">
        <v>-1.167291264331005</v>
      </c>
      <c r="F11738" t="n">
        <v>-10.81460690695</v>
      </c>
      <c r="G11738" t="n">
        <v>-10.2495990302731</v>
      </c>
    </row>
    <row r="11739">
      <c r="A11739" s="3" t="n">
        <v>45392.3951520949</v>
      </c>
      <c r="B11739" t="n">
        <v>1.30962907425</v>
      </c>
      <c r="C11739" t="n">
        <v>0.06399769499487185</v>
      </c>
      <c r="D11739" t="n">
        <v>-3.440467019499999</v>
      </c>
      <c r="E11739" t="n">
        <v>-1.520578185091379</v>
      </c>
      <c r="F11739" t="n">
        <v>-10.09395542505</v>
      </c>
      <c r="G11739" t="n">
        <v>-10.29784630813569</v>
      </c>
    </row>
    <row r="11740">
      <c r="A11740" s="3" t="n">
        <v>45392.39515321759</v>
      </c>
      <c r="B11740" t="n">
        <v>2.0398616532</v>
      </c>
      <c r="C11740" t="n">
        <v>0.938026234423779</v>
      </c>
      <c r="D11740" t="n">
        <v>-2.9281087836</v>
      </c>
      <c r="E11740" t="n">
        <v>-1.420056410818185</v>
      </c>
      <c r="F11740" t="n">
        <v>-10.766721035</v>
      </c>
      <c r="G11740" t="n">
        <v>-9.916682693198513</v>
      </c>
    </row>
    <row r="11741">
      <c r="A11741" s="3" t="n">
        <v>45392.39515324074</v>
      </c>
      <c r="B11741" t="n">
        <v>-1.086969086</v>
      </c>
      <c r="C11741" t="n">
        <v>1.161047948616903</v>
      </c>
      <c r="D11741" t="n">
        <v>0.18435521335</v>
      </c>
      <c r="E11741" t="n">
        <v>-1.064437427541028</v>
      </c>
      <c r="F11741" t="n">
        <v>-9.586382834349999</v>
      </c>
      <c r="G11741" t="n">
        <v>-9.731214025035342</v>
      </c>
    </row>
    <row r="11742">
      <c r="A11742" s="3" t="n">
        <v>45392.39515378472</v>
      </c>
      <c r="B11742" t="n">
        <v>0.2370267305</v>
      </c>
      <c r="C11742" t="n">
        <v>1.360619653868302</v>
      </c>
      <c r="D11742" t="n">
        <v>1.1875264751</v>
      </c>
      <c r="E11742" t="n">
        <v>-0.8122700066580442</v>
      </c>
      <c r="F11742" t="n">
        <v>-8.710109623599999</v>
      </c>
      <c r="G11742" t="n">
        <v>-9.970031737852825</v>
      </c>
    </row>
    <row r="11743">
      <c r="A11743" s="3" t="n">
        <v>45392.3951549074</v>
      </c>
      <c r="B11743" t="n">
        <v>2.521093582</v>
      </c>
      <c r="C11743" t="n">
        <v>1.039271392005247</v>
      </c>
      <c r="D11743" t="n">
        <v>-2.05662121805</v>
      </c>
      <c r="E11743" t="n">
        <v>-0.5363453932372972</v>
      </c>
      <c r="F11743" t="n">
        <v>-10.4147799798</v>
      </c>
      <c r="G11743" t="n">
        <v>-9.659093154957135</v>
      </c>
    </row>
    <row r="11744">
      <c r="A11744" s="3" t="n">
        <v>45392.39515494213</v>
      </c>
      <c r="B11744" t="n">
        <v>3.15794723965</v>
      </c>
      <c r="C11744" t="n">
        <v>1.192734652044992</v>
      </c>
      <c r="D11744" t="n">
        <v>0.4118008468</v>
      </c>
      <c r="E11744" t="n">
        <v>-0.2988452461370638</v>
      </c>
      <c r="F11744" t="n">
        <v>-9.239227424349998</v>
      </c>
      <c r="G11744" t="n">
        <v>-9.816278895896531</v>
      </c>
    </row>
    <row r="11745">
      <c r="A11745" s="3" t="n">
        <v>45392.39515547454</v>
      </c>
      <c r="B11745" t="n">
        <v>-0.31603890955</v>
      </c>
      <c r="C11745" t="n">
        <v>1.516170221642662</v>
      </c>
      <c r="D11745" t="n">
        <v>-0.821208871</v>
      </c>
      <c r="E11745" t="n">
        <v>-0.8491265290854336</v>
      </c>
      <c r="F11745" t="n">
        <v>-10.4123871572</v>
      </c>
      <c r="G11745" t="n">
        <v>-9.956242719298512</v>
      </c>
    </row>
    <row r="11746">
      <c r="A11746" s="3" t="n">
        <v>45392.39515604167</v>
      </c>
      <c r="B11746" t="n">
        <v>1.017538004</v>
      </c>
      <c r="C11746" t="n">
        <v>1.68929572349511</v>
      </c>
      <c r="D11746" t="n">
        <v>-1.72621556625</v>
      </c>
      <c r="E11746" t="n">
        <v>-1.442721407714107</v>
      </c>
      <c r="F11746" t="n">
        <v>-11.15697667175</v>
      </c>
      <c r="G11746" t="n">
        <v>-10.12870363202404</v>
      </c>
    </row>
    <row r="11747">
      <c r="A11747" s="3" t="n">
        <v>45392.39515716435</v>
      </c>
      <c r="B11747" t="n">
        <v>0.59854888275</v>
      </c>
      <c r="C11747" t="n">
        <v>1.003069697773429</v>
      </c>
      <c r="D11747" t="n">
        <v>-0.809244758</v>
      </c>
      <c r="E11747" t="n">
        <v>-1.394993265099771</v>
      </c>
      <c r="F11747" t="n">
        <v>-8.439563763399999</v>
      </c>
      <c r="G11747" t="n">
        <v>-10.31512699699513</v>
      </c>
    </row>
    <row r="11748">
      <c r="A11748" s="3" t="n">
        <v>45392.39515719908</v>
      </c>
      <c r="B11748" t="n">
        <v>2.49715554935</v>
      </c>
      <c r="C11748" t="n">
        <v>0.1514871857757579</v>
      </c>
      <c r="D11748" t="n">
        <v>-2.40377662805</v>
      </c>
      <c r="E11748" t="n">
        <v>-1.034561525464339</v>
      </c>
      <c r="F11748" t="n">
        <v>-11.4706227587</v>
      </c>
      <c r="G11748" t="n">
        <v>-10.08466962474758</v>
      </c>
    </row>
    <row r="11749">
      <c r="A11749" s="3" t="n">
        <v>45392.39515775463</v>
      </c>
      <c r="B11749" t="n">
        <v>0.3711032493</v>
      </c>
      <c r="C11749" t="n">
        <v>-0.2935879902234275</v>
      </c>
      <c r="D11749" t="n">
        <v>-1.82438013275</v>
      </c>
      <c r="E11749" t="n">
        <v>-1.024142245580889</v>
      </c>
      <c r="F11749" t="n">
        <v>-10.0364982627</v>
      </c>
      <c r="G11749" t="n">
        <v>-10.1816656911822</v>
      </c>
    </row>
    <row r="11750">
      <c r="A11750" s="3" t="n">
        <v>45392.39515829861</v>
      </c>
      <c r="B11750" t="n">
        <v>-2.0039497009</v>
      </c>
      <c r="C11750" t="n">
        <v>-0.219518408492075</v>
      </c>
      <c r="D11750" t="n">
        <v>0.56024410785</v>
      </c>
      <c r="E11750" t="n">
        <v>-0.6757330473776244</v>
      </c>
      <c r="F11750" t="n">
        <v>-9.629483061099998</v>
      </c>
      <c r="G11750" t="n">
        <v>-10.14061846032147</v>
      </c>
    </row>
    <row r="11751">
      <c r="A11751" s="3" t="n">
        <v>45392.3951594213</v>
      </c>
      <c r="B11751" t="n">
        <v>-1.9369114415</v>
      </c>
      <c r="C11751" t="n">
        <v>-0.7474376491656198</v>
      </c>
      <c r="D11751" t="n">
        <v>0.8116375806</v>
      </c>
      <c r="E11751" t="n">
        <v>-0.1729899460610727</v>
      </c>
      <c r="F11751" t="n">
        <v>-10.558427789</v>
      </c>
      <c r="G11751" t="n">
        <v>-10.10213401113476</v>
      </c>
    </row>
    <row r="11752">
      <c r="A11752" s="3" t="n">
        <v>45392.39515945602</v>
      </c>
      <c r="B11752" t="n">
        <v>-0.8475495329</v>
      </c>
      <c r="C11752" t="n">
        <v>-0.9031278874096762</v>
      </c>
      <c r="D11752" t="n">
        <v>-0.39504128195</v>
      </c>
      <c r="E11752" t="n">
        <v>-0.03196032953648029</v>
      </c>
      <c r="F11752" t="n">
        <v>-9.528925672</v>
      </c>
      <c r="G11752" t="n">
        <v>-10.58253029448628</v>
      </c>
    </row>
    <row r="11753">
      <c r="A11753" s="3" t="n">
        <v>45392.39516</v>
      </c>
      <c r="B11753" t="n">
        <v>0.04310022674999999</v>
      </c>
      <c r="C11753" t="n">
        <v>-1.247368367849304</v>
      </c>
      <c r="D11753" t="n">
        <v>0.05506433975</v>
      </c>
      <c r="E11753" t="n">
        <v>0.8266086547988371</v>
      </c>
      <c r="F11753" t="n">
        <v>-11.04206234705</v>
      </c>
      <c r="G11753" t="n">
        <v>-10.06553854218756</v>
      </c>
    </row>
    <row r="11754">
      <c r="A11754" s="3" t="n">
        <v>45392.39516055556</v>
      </c>
      <c r="B11754" t="n">
        <v>-0.01675956485</v>
      </c>
      <c r="C11754" t="n">
        <v>-0.6217726301026824</v>
      </c>
      <c r="D11754" t="n">
        <v>0.2011147782</v>
      </c>
      <c r="E11754" t="n">
        <v>0.7185398518446408</v>
      </c>
      <c r="F11754" t="n">
        <v>-10.53448975635</v>
      </c>
      <c r="G11754" t="n">
        <v>-10.37725313055539</v>
      </c>
    </row>
    <row r="11755">
      <c r="A11755" s="3" t="n">
        <v>45392.39516113426</v>
      </c>
      <c r="B11755" t="n">
        <v>-1.47961754535</v>
      </c>
      <c r="C11755" t="n">
        <v>-0.2835418430857816</v>
      </c>
      <c r="D11755" t="n">
        <v>1.2282240726</v>
      </c>
      <c r="E11755" t="n">
        <v>0.4361864421547799</v>
      </c>
      <c r="F11755" t="n">
        <v>-10.08916977985</v>
      </c>
      <c r="G11755" t="n">
        <v>-10.49505959406973</v>
      </c>
    </row>
    <row r="11756">
      <c r="A11756" s="3" t="n">
        <v>45392.39516168981</v>
      </c>
      <c r="B11756" t="n">
        <v>0.05267151714999999</v>
      </c>
      <c r="C11756" t="n">
        <v>-0.1354862761709793</v>
      </c>
      <c r="D11756" t="n">
        <v>0.2011147782</v>
      </c>
      <c r="E11756" t="n">
        <v>0.3311702504694647</v>
      </c>
      <c r="F11756" t="n">
        <v>-11.19288862405</v>
      </c>
      <c r="G11756" t="n">
        <v>-10.28771805030621</v>
      </c>
    </row>
    <row r="11757">
      <c r="A11757" s="3" t="n">
        <v>45392.39516224537</v>
      </c>
      <c r="B11757" t="n">
        <v>-0.94091864755</v>
      </c>
      <c r="C11757" t="n">
        <v>-0.2304352215625879</v>
      </c>
      <c r="D11757" t="n">
        <v>2.4157505477</v>
      </c>
      <c r="E11757" t="n">
        <v>-0.1516936054715623</v>
      </c>
      <c r="F11757" t="n">
        <v>-8.322246809449998</v>
      </c>
      <c r="G11757" t="n">
        <v>-10.43370219671658</v>
      </c>
    </row>
    <row r="11758">
      <c r="A11758" s="3" t="n">
        <v>45392.3951628125</v>
      </c>
      <c r="B11758" t="n">
        <v>1.38145297885</v>
      </c>
      <c r="C11758" t="n">
        <v>-0.5522411728109572</v>
      </c>
      <c r="D11758" t="n">
        <v>-2.77487987735</v>
      </c>
      <c r="E11758" t="n">
        <v>0.03078522312645704</v>
      </c>
      <c r="F11758" t="n">
        <v>-12.30859119455</v>
      </c>
      <c r="G11758" t="n">
        <v>-10.16002092877613</v>
      </c>
    </row>
    <row r="11759">
      <c r="A11759" s="3" t="n">
        <v>45392.39516394676</v>
      </c>
      <c r="B11759" t="n">
        <v>-1.55144144995</v>
      </c>
      <c r="C11759" t="n">
        <v>-0.7461374565346175</v>
      </c>
      <c r="D11759" t="n">
        <v>-0.22744563345</v>
      </c>
      <c r="E11759" t="n">
        <v>-0.1855927257145693</v>
      </c>
      <c r="F11759" t="n">
        <v>-9.92875259915</v>
      </c>
      <c r="G11759" t="n">
        <v>-10.49920010342754</v>
      </c>
    </row>
    <row r="11760">
      <c r="A11760" s="3" t="n">
        <v>45392.39516450231</v>
      </c>
      <c r="B11760" t="n">
        <v>-0.1316836962</v>
      </c>
      <c r="C11760" t="n">
        <v>-0.5519949321727288</v>
      </c>
      <c r="D11760" t="n">
        <v>-0.7757256283</v>
      </c>
      <c r="E11760" t="n">
        <v>-0.5026596876432415</v>
      </c>
      <c r="F11760" t="n">
        <v>-9.871295436799999</v>
      </c>
      <c r="G11760" t="n">
        <v>-10.8905992778611</v>
      </c>
    </row>
    <row r="11761">
      <c r="A11761" s="3" t="n">
        <v>45392.39516506944</v>
      </c>
      <c r="B11761" t="n">
        <v>-1.43891994785</v>
      </c>
      <c r="C11761" t="n">
        <v>-0.6501747687011674</v>
      </c>
      <c r="D11761" t="n">
        <v>-1.1947049429</v>
      </c>
      <c r="E11761" t="n">
        <v>-0.7182440293326362</v>
      </c>
      <c r="F11761" t="n">
        <v>-11.7411686189</v>
      </c>
      <c r="G11761" t="n">
        <v>-11.11578394129199</v>
      </c>
    </row>
    <row r="11762">
      <c r="A11762" s="3" t="n">
        <v>45392.39516563658</v>
      </c>
      <c r="B11762" t="n">
        <v>-1.72621556625</v>
      </c>
      <c r="C11762" t="n">
        <v>-0.4600843795504674</v>
      </c>
      <c r="D11762" t="n">
        <v>3.1004900773</v>
      </c>
      <c r="E11762" t="n">
        <v>-0.5633462324146871</v>
      </c>
      <c r="F11762" t="n">
        <v>-10.5512493212</v>
      </c>
      <c r="G11762" t="n">
        <v>-11.62843278777812</v>
      </c>
    </row>
    <row r="11763">
      <c r="A11763" s="3" t="n">
        <v>45392.39516620371</v>
      </c>
      <c r="B11763" t="n">
        <v>-0.01675956485</v>
      </c>
      <c r="C11763" t="n">
        <v>-0.9000028349430096</v>
      </c>
      <c r="D11763" t="n">
        <v>-2.4109649025</v>
      </c>
      <c r="E11763" t="n">
        <v>0.159545600394173</v>
      </c>
      <c r="F11763" t="n">
        <v>-13.22557180945</v>
      </c>
      <c r="G11763" t="n">
        <v>-11.31427346328546</v>
      </c>
    </row>
    <row r="11764">
      <c r="A11764" s="3" t="n">
        <v>45392.39516675926</v>
      </c>
      <c r="B11764" t="n">
        <v>1.00795690695</v>
      </c>
      <c r="C11764" t="n">
        <v>-0.6078932257812372</v>
      </c>
      <c r="D11764" t="n">
        <v>-0.7565634341999999</v>
      </c>
      <c r="E11764" t="n">
        <v>0.06921352981340351</v>
      </c>
      <c r="F11764" t="n">
        <v>-11.5089275336</v>
      </c>
      <c r="G11764" t="n">
        <v>-11.48252021391122</v>
      </c>
    </row>
    <row r="11765">
      <c r="A11765" s="3" t="n">
        <v>45392.39516732639</v>
      </c>
      <c r="B11765" t="n">
        <v>-0.8116375806</v>
      </c>
      <c r="C11765" t="n">
        <v>-0.4749447917617729</v>
      </c>
      <c r="D11765" t="n">
        <v>0.01675956485</v>
      </c>
      <c r="E11765" t="n">
        <v>0.1792576526738933</v>
      </c>
      <c r="F11765" t="n">
        <v>-10.9247453931</v>
      </c>
      <c r="G11765" t="n">
        <v>-11.3957484830449</v>
      </c>
    </row>
    <row r="11766">
      <c r="A11766" s="3" t="n">
        <v>45392.39516844907</v>
      </c>
      <c r="B11766" t="n">
        <v>-0.7206514818999999</v>
      </c>
      <c r="C11766" t="n">
        <v>-0.06322525557727277</v>
      </c>
      <c r="D11766" t="n">
        <v>2.06379968585</v>
      </c>
      <c r="E11766" t="n">
        <v>0.1306870068138698</v>
      </c>
      <c r="F11766" t="n">
        <v>-11.32457232025</v>
      </c>
      <c r="G11766" t="n">
        <v>-11.04706543014001</v>
      </c>
    </row>
    <row r="11767">
      <c r="A11767" s="3" t="n">
        <v>45392.3951684838</v>
      </c>
      <c r="B11767" t="n">
        <v>-2.2840668515</v>
      </c>
      <c r="C11767" t="n">
        <v>-0.1468221006505831</v>
      </c>
      <c r="D11767" t="n">
        <v>0.1771669389</v>
      </c>
      <c r="E11767" t="n">
        <v>-0.009498917780186689</v>
      </c>
      <c r="F11767" t="n">
        <v>-9.82101674225</v>
      </c>
      <c r="G11767" t="n">
        <v>-11.28711583200469</v>
      </c>
    </row>
    <row r="11768">
      <c r="A11768" s="3" t="n">
        <v>45392.39516901621</v>
      </c>
      <c r="B11768" t="n">
        <v>1.31202189685</v>
      </c>
      <c r="C11768" t="n">
        <v>-0.7260455965864823</v>
      </c>
      <c r="D11768" t="n">
        <v>-0.3136362803</v>
      </c>
      <c r="E11768" t="n">
        <v>0.9808920616653874</v>
      </c>
      <c r="F11768" t="n">
        <v>-11.31978667505</v>
      </c>
      <c r="G11768" t="n">
        <v>-11.05337691235831</v>
      </c>
    </row>
    <row r="11769">
      <c r="A11769" s="3" t="n">
        <v>45392.39516959491</v>
      </c>
      <c r="B11769" t="n">
        <v>0.4094080242</v>
      </c>
      <c r="C11769" t="n">
        <v>-0.9850714090146883</v>
      </c>
      <c r="D11769" t="n">
        <v>0.32800302255</v>
      </c>
      <c r="E11769" t="n">
        <v>0.7306505159708645</v>
      </c>
      <c r="F11769" t="n">
        <v>-11.62145884235</v>
      </c>
      <c r="G11769" t="n">
        <v>-11.23208235234211</v>
      </c>
    </row>
    <row r="11770">
      <c r="A11770" s="3" t="n">
        <v>45392.39517015046</v>
      </c>
      <c r="B11770" t="n">
        <v>-0.7182586593</v>
      </c>
      <c r="C11770" t="n">
        <v>-0.7678801254254102</v>
      </c>
      <c r="D11770" t="n">
        <v>0.6392562868999999</v>
      </c>
      <c r="E11770" t="n">
        <v>0.6114606747454563</v>
      </c>
      <c r="F11770" t="n">
        <v>-11.36048427255</v>
      </c>
      <c r="G11770" t="n">
        <v>-11.3572108173519</v>
      </c>
    </row>
    <row r="11771">
      <c r="A11771" s="3" t="n">
        <v>45392.39517071759</v>
      </c>
      <c r="B11771" t="n">
        <v>-2.49715554935</v>
      </c>
      <c r="C11771" t="n">
        <v>-0.6408602342284401</v>
      </c>
      <c r="D11771" t="n">
        <v>1.5298962399</v>
      </c>
      <c r="E11771" t="n">
        <v>0.4934648217317029</v>
      </c>
      <c r="F11771" t="n">
        <v>-12.61983465225</v>
      </c>
      <c r="G11771" t="n">
        <v>-10.98477477802486</v>
      </c>
    </row>
    <row r="11772">
      <c r="A11772" s="3" t="n">
        <v>45392.39517127315</v>
      </c>
      <c r="B11772" t="n">
        <v>-1.8363540524</v>
      </c>
      <c r="C11772" t="n">
        <v>-0.2932330534995345</v>
      </c>
      <c r="D11772" t="n">
        <v>1.8315684072</v>
      </c>
      <c r="E11772" t="n">
        <v>0.6261672437061789</v>
      </c>
      <c r="F11772" t="n">
        <v>-9.68694022345</v>
      </c>
      <c r="G11772" t="n">
        <v>-11.15283159052742</v>
      </c>
    </row>
    <row r="11773">
      <c r="A11773" s="3" t="n">
        <v>45392.39517184027</v>
      </c>
      <c r="B11773" t="n">
        <v>0.52911780075</v>
      </c>
      <c r="C11773" t="n">
        <v>-0.6623922315891628</v>
      </c>
      <c r="D11773" t="n">
        <v>-1.5346818851</v>
      </c>
      <c r="E11773" t="n">
        <v>0.6054107031938245</v>
      </c>
      <c r="F11773" t="n">
        <v>-10.627858871</v>
      </c>
      <c r="G11773" t="n">
        <v>-10.41228033557893</v>
      </c>
    </row>
    <row r="11774">
      <c r="A11774" s="3" t="n">
        <v>45392.39517240741</v>
      </c>
      <c r="B11774" t="n">
        <v>0.7685373538499999</v>
      </c>
      <c r="C11774" t="n">
        <v>-0.5476826578543139</v>
      </c>
      <c r="D11774" t="n">
        <v>1.27371712195</v>
      </c>
      <c r="E11774" t="n">
        <v>0.9071473337875318</v>
      </c>
      <c r="F11774" t="n">
        <v>-10.37407257565</v>
      </c>
      <c r="G11774" t="n">
        <v>-10.26928145686891</v>
      </c>
    </row>
    <row r="11775">
      <c r="A11775" s="3" t="n">
        <v>45392.39517297454</v>
      </c>
      <c r="B11775" t="n">
        <v>0.1771669389</v>
      </c>
      <c r="C11775" t="n">
        <v>-0.3077707606338004</v>
      </c>
      <c r="D11775" t="n">
        <v>0.6967134492499999</v>
      </c>
      <c r="E11775" t="n">
        <v>1.057652597300469</v>
      </c>
      <c r="F11775" t="n">
        <v>-9.0644435014</v>
      </c>
      <c r="G11775" t="n">
        <v>-10.20775227169583</v>
      </c>
    </row>
    <row r="11776">
      <c r="A11776" s="3" t="n">
        <v>45392.39517353009</v>
      </c>
      <c r="B11776" t="n">
        <v>0.0383047749</v>
      </c>
      <c r="C11776" t="n">
        <v>-0.0251413017472028</v>
      </c>
      <c r="D11776" t="n">
        <v>0.682346707</v>
      </c>
      <c r="E11776" t="n">
        <v>1.050928115675294</v>
      </c>
      <c r="F11776" t="n">
        <v>-11.96382860715</v>
      </c>
      <c r="G11776" t="n">
        <v>-10.07386685684455</v>
      </c>
    </row>
    <row r="11777">
      <c r="A11777" s="3" t="n">
        <v>45392.39517409722</v>
      </c>
      <c r="B11777" t="n">
        <v>-2.20266184985</v>
      </c>
      <c r="C11777" t="n">
        <v>-0.05199597840687653</v>
      </c>
      <c r="D11777" t="n">
        <v>1.88902556955</v>
      </c>
      <c r="E11777" t="n">
        <v>1.058684718638814</v>
      </c>
      <c r="F11777" t="n">
        <v>-8.228867888150001</v>
      </c>
      <c r="G11777" t="n">
        <v>-10.68367441385562</v>
      </c>
    </row>
    <row r="11778">
      <c r="A11778" s="3" t="n">
        <v>45392.39517466435</v>
      </c>
      <c r="B11778" t="n">
        <v>-0.32800302255</v>
      </c>
      <c r="C11778" t="n">
        <v>-0.1410274448888116</v>
      </c>
      <c r="D11778" t="n">
        <v>2.9879685752</v>
      </c>
      <c r="E11778" t="n">
        <v>1.343823354084619</v>
      </c>
      <c r="F11778" t="n">
        <v>-12.71560639615</v>
      </c>
      <c r="G11778" t="n">
        <v>-10.95019669014012</v>
      </c>
    </row>
    <row r="11779">
      <c r="A11779" s="3" t="n">
        <v>45392.39517523148</v>
      </c>
      <c r="B11779" t="n">
        <v>0.21308869785</v>
      </c>
      <c r="C11779" t="n">
        <v>-0.6461583854727291</v>
      </c>
      <c r="D11779" t="n">
        <v>-0.04069759749999999</v>
      </c>
      <c r="E11779" t="n">
        <v>0.9810879203534992</v>
      </c>
      <c r="F11779" t="n">
        <v>-10.5967325639</v>
      </c>
      <c r="G11779" t="n">
        <v>-10.84426121073977</v>
      </c>
    </row>
    <row r="11780">
      <c r="A11780" s="3" t="n">
        <v>45392.39517578704</v>
      </c>
      <c r="B11780" t="n">
        <v>0.28251977985</v>
      </c>
      <c r="C11780" t="n">
        <v>-0.8972817295909116</v>
      </c>
      <c r="D11780" t="n">
        <v>-0.01436674225</v>
      </c>
      <c r="E11780" t="n">
        <v>1.03429624300921</v>
      </c>
      <c r="F11780" t="n">
        <v>-10.8553143111</v>
      </c>
      <c r="G11780" t="n">
        <v>-11.30740265912731</v>
      </c>
    </row>
    <row r="11781">
      <c r="A11781" s="3" t="n">
        <v>45392.39517635417</v>
      </c>
      <c r="B11781" t="n">
        <v>-0.4716606384</v>
      </c>
      <c r="C11781" t="n">
        <v>-1.114301156782288</v>
      </c>
      <c r="D11781" t="n">
        <v>0.36391497485</v>
      </c>
      <c r="E11781" t="n">
        <v>0.62261028717168</v>
      </c>
      <c r="F11781" t="n">
        <v>-12.593503797</v>
      </c>
      <c r="G11781" t="n">
        <v>-11.16702613348966</v>
      </c>
    </row>
    <row r="11782">
      <c r="A11782" s="3" t="n">
        <v>45392.39517692129</v>
      </c>
      <c r="B11782" t="n">
        <v>-1.61847970935</v>
      </c>
      <c r="C11782" t="n">
        <v>-1.072847578577975</v>
      </c>
      <c r="D11782" t="n">
        <v>1.2904766868</v>
      </c>
      <c r="E11782" t="n">
        <v>0.1404659970318184</v>
      </c>
      <c r="F11782" t="n">
        <v>-10.36450128525</v>
      </c>
      <c r="G11782" t="n">
        <v>-11.47230730800493</v>
      </c>
    </row>
    <row r="11783">
      <c r="A11783" s="3" t="n">
        <v>45392.39517748843</v>
      </c>
      <c r="B11783" t="n">
        <v>-4.259283067899999</v>
      </c>
      <c r="C11783" t="n">
        <v>-1.766324719031357</v>
      </c>
      <c r="D11783" t="n">
        <v>0.4381415087</v>
      </c>
      <c r="E11783" t="n">
        <v>0.3200747232038469</v>
      </c>
      <c r="F11783" t="n">
        <v>-9.636661528899999</v>
      </c>
      <c r="G11783" t="n">
        <v>-10.8484861852998</v>
      </c>
    </row>
    <row r="11784">
      <c r="A11784" s="3" t="n">
        <v>45392.39517861111</v>
      </c>
      <c r="B11784" t="n">
        <v>-0.7254469337499999</v>
      </c>
      <c r="C11784" t="n">
        <v>-1.964011444424947</v>
      </c>
      <c r="D11784" t="n">
        <v>0.8858543077999999</v>
      </c>
      <c r="E11784" t="n">
        <v>1.060213207338698</v>
      </c>
      <c r="F11784" t="n">
        <v>-13.46977700775</v>
      </c>
      <c r="G11784" t="n">
        <v>-10.89293748953604</v>
      </c>
    </row>
    <row r="11785">
      <c r="A11785" s="3" t="n">
        <v>45392.39517863426</v>
      </c>
      <c r="B11785" t="n">
        <v>-1.1899192977</v>
      </c>
      <c r="C11785" t="n">
        <v>-1.60686285234103</v>
      </c>
      <c r="D11785" t="n">
        <v>-0.8667019203499999</v>
      </c>
      <c r="E11785" t="n">
        <v>0.9622912239850843</v>
      </c>
      <c r="F11785" t="n">
        <v>-9.567230446899998</v>
      </c>
      <c r="G11785" t="n">
        <v>-10.80840738970073</v>
      </c>
    </row>
    <row r="11786">
      <c r="A11786" s="3" t="n">
        <v>45392.39517917824</v>
      </c>
      <c r="B11786" t="n">
        <v>-0.9337401797499999</v>
      </c>
      <c r="C11786" t="n">
        <v>-0.9994832527109583</v>
      </c>
      <c r="D11786" t="n">
        <v>1.5275034173</v>
      </c>
      <c r="E11786" t="n">
        <v>1.115128915763989</v>
      </c>
      <c r="F11786" t="n">
        <v>-10.84334039145</v>
      </c>
      <c r="G11786" t="n">
        <v>-10.58137082385388</v>
      </c>
    </row>
    <row r="11787">
      <c r="A11787" s="3" t="n">
        <v>45392.39517974537</v>
      </c>
      <c r="B11787" t="n">
        <v>-2.4109649025</v>
      </c>
      <c r="C11787" t="n">
        <v>-0.7055375826447571</v>
      </c>
      <c r="D11787" t="n">
        <v>3.18907354675</v>
      </c>
      <c r="E11787" t="n">
        <v>0.5867072728673675</v>
      </c>
      <c r="F11787" t="n">
        <v>-9.710878256099999</v>
      </c>
      <c r="G11787" t="n">
        <v>-10.93676738590842</v>
      </c>
    </row>
    <row r="11788">
      <c r="A11788" s="3" t="n">
        <v>45392.39518030093</v>
      </c>
      <c r="B11788" t="n">
        <v>0.8475495329</v>
      </c>
      <c r="C11788" t="n">
        <v>-0.7865660683689997</v>
      </c>
      <c r="D11788" t="n">
        <v>1.03190474625</v>
      </c>
      <c r="E11788" t="n">
        <v>0.9608117456758767</v>
      </c>
      <c r="F11788" t="n">
        <v>-11.5161060014</v>
      </c>
      <c r="G11788" t="n">
        <v>-10.76786098376973</v>
      </c>
    </row>
    <row r="11789">
      <c r="A11789" s="3" t="n">
        <v>45392.39518145833</v>
      </c>
      <c r="B11789" t="n">
        <v>0.5506630108</v>
      </c>
      <c r="C11789" t="n">
        <v>-1.280679729153384</v>
      </c>
      <c r="D11789" t="n">
        <v>-1.40540081815</v>
      </c>
      <c r="E11789" t="n">
        <v>1.024289459627509</v>
      </c>
      <c r="F11789" t="n">
        <v>-11.2072553663</v>
      </c>
      <c r="G11789" t="n">
        <v>-10.5990448073829</v>
      </c>
    </row>
    <row r="11790">
      <c r="A11790" s="3" t="n">
        <v>45392.39518149306</v>
      </c>
      <c r="B11790" t="n">
        <v>-1.65439166165</v>
      </c>
      <c r="C11790" t="n">
        <v>-1.157560050100236</v>
      </c>
      <c r="D11790" t="n">
        <v>1.5658081922</v>
      </c>
      <c r="E11790" t="n">
        <v>0.8364753333836852</v>
      </c>
      <c r="F11790" t="n">
        <v>-10.50336344925</v>
      </c>
      <c r="G11790" t="n">
        <v>-11.1860598353294</v>
      </c>
    </row>
    <row r="11791">
      <c r="A11791" s="3" t="n">
        <v>45392.39518200231</v>
      </c>
      <c r="B11791" t="n">
        <v>-3.4452526647</v>
      </c>
      <c r="C11791" t="n">
        <v>-1.210762589346973</v>
      </c>
      <c r="D11791" t="n">
        <v>-1.24976928265</v>
      </c>
      <c r="E11791" t="n">
        <v>0.4399971371857823</v>
      </c>
      <c r="F11791" t="n">
        <v>-11.6837016499</v>
      </c>
      <c r="G11791" t="n">
        <v>-11.09826119505061</v>
      </c>
    </row>
    <row r="11792">
      <c r="A11792" s="3" t="n">
        <v>45392.39518255787</v>
      </c>
      <c r="B11792" t="n">
        <v>-2.19548338205</v>
      </c>
      <c r="C11792" t="n">
        <v>-1.064794193010842</v>
      </c>
      <c r="D11792" t="n">
        <v>4.012685047</v>
      </c>
      <c r="E11792" t="n">
        <v>0.4320565623826351</v>
      </c>
      <c r="F11792" t="n">
        <v>-9.93353824435</v>
      </c>
      <c r="G11792" t="n">
        <v>-11.03380818804012</v>
      </c>
    </row>
    <row r="11793">
      <c r="A11793" s="3" t="n">
        <v>45392.395183125</v>
      </c>
      <c r="B11793" t="n">
        <v>0.0311263071</v>
      </c>
      <c r="C11793" t="n">
        <v>-1.572409004882289</v>
      </c>
      <c r="D11793" t="n">
        <v>-0.6081299797999999</v>
      </c>
      <c r="E11793" t="n">
        <v>0.7471750183920766</v>
      </c>
      <c r="F11793" t="n">
        <v>-12.06438599625</v>
      </c>
      <c r="G11793" t="n">
        <v>-10.87610395191355</v>
      </c>
    </row>
    <row r="11794">
      <c r="A11794" s="3" t="n">
        <v>45392.39518369213</v>
      </c>
      <c r="B11794" t="n">
        <v>0.12688824435</v>
      </c>
      <c r="C11794" t="n">
        <v>-1.477120232779958</v>
      </c>
      <c r="D11794" t="n">
        <v>-0.38546999155</v>
      </c>
      <c r="E11794" t="n">
        <v>1.168761758925877</v>
      </c>
      <c r="F11794" t="n">
        <v>-11.11867189685</v>
      </c>
      <c r="G11794" t="n">
        <v>-10.73653276026075</v>
      </c>
    </row>
    <row r="11795">
      <c r="A11795" s="3" t="n">
        <v>45392.39518424768</v>
      </c>
      <c r="B11795" t="n">
        <v>-1.55383427255</v>
      </c>
      <c r="C11795" t="n">
        <v>-1.032436271251868</v>
      </c>
      <c r="D11795" t="n">
        <v>1.68312514615</v>
      </c>
      <c r="E11795" t="n">
        <v>0.835994236050585</v>
      </c>
      <c r="F11795" t="n">
        <v>-9.727637820949999</v>
      </c>
      <c r="G11795" t="n">
        <v>-11.00543713812229</v>
      </c>
    </row>
    <row r="11796">
      <c r="A11796" s="3" t="n">
        <v>45392.39518482639</v>
      </c>
      <c r="B11796" t="n">
        <v>-0.8236016936</v>
      </c>
      <c r="C11796" t="n">
        <v>-0.6989832886868318</v>
      </c>
      <c r="D11796" t="n">
        <v>1.30484342905</v>
      </c>
      <c r="E11796" t="n">
        <v>0.8386615076946411</v>
      </c>
      <c r="F11796" t="n">
        <v>-10.60152801575</v>
      </c>
      <c r="G11796" t="n">
        <v>-10.64543149628639</v>
      </c>
    </row>
    <row r="11797">
      <c r="A11797" s="3" t="n">
        <v>45392.39518538195</v>
      </c>
      <c r="B11797" t="n">
        <v>-2.44208140295</v>
      </c>
      <c r="C11797" t="n">
        <v>-0.4003274320491852</v>
      </c>
      <c r="D11797" t="n">
        <v>0.4333460568499999</v>
      </c>
      <c r="E11797" t="n">
        <v>-0.08516465181048988</v>
      </c>
      <c r="F11797" t="n">
        <v>-11.3317605947</v>
      </c>
      <c r="G11797" t="n">
        <v>-10.63150673906611</v>
      </c>
    </row>
    <row r="11798">
      <c r="A11798" s="3" t="n">
        <v>45392.3951865162</v>
      </c>
      <c r="B11798" t="n">
        <v>0.05745716234999999</v>
      </c>
      <c r="C11798" t="n">
        <v>-0.598221057184384</v>
      </c>
      <c r="D11798" t="n">
        <v>1.1204882157</v>
      </c>
      <c r="E11798" t="n">
        <v>0.7519971927918437</v>
      </c>
      <c r="F11798" t="n">
        <v>-10.29267738065</v>
      </c>
      <c r="G11798" t="n">
        <v>-10.4949472176329</v>
      </c>
    </row>
    <row r="11799">
      <c r="A11799" s="3" t="n">
        <v>45392.39518707176</v>
      </c>
      <c r="B11799" t="n">
        <v>0.4309532342499999</v>
      </c>
      <c r="C11799" t="n">
        <v>-0.4325799723244768</v>
      </c>
      <c r="D11799" t="n">
        <v>-1.10133582825</v>
      </c>
      <c r="E11799" t="n">
        <v>0.6634515326637547</v>
      </c>
      <c r="F11799" t="n">
        <v>-11.87284250845</v>
      </c>
      <c r="G11799" t="n">
        <v>-10.62120379028255</v>
      </c>
    </row>
    <row r="11800">
      <c r="A11800" s="3" t="n">
        <v>45392.39518763889</v>
      </c>
      <c r="B11800" t="n">
        <v>0.5027869455</v>
      </c>
      <c r="C11800" t="n">
        <v>0.1739225379026813</v>
      </c>
      <c r="D11800" t="n">
        <v>0.1292908736</v>
      </c>
      <c r="E11800" t="n">
        <v>0.2590935903238933</v>
      </c>
      <c r="F11800" t="n">
        <v>-8.53054005545</v>
      </c>
      <c r="G11800" t="n">
        <v>-10.92090388370026</v>
      </c>
    </row>
    <row r="11801">
      <c r="A11801" s="3" t="n">
        <v>45392.39518820602</v>
      </c>
      <c r="B11801" t="n">
        <v>0.9097923404499999</v>
      </c>
      <c r="C11801" t="n">
        <v>0.2074575548328679</v>
      </c>
      <c r="D11801" t="n">
        <v>-0.22505281085</v>
      </c>
      <c r="E11801" t="n">
        <v>0.360129790824593</v>
      </c>
      <c r="F11801" t="n">
        <v>-11.7172207796</v>
      </c>
      <c r="G11801" t="n">
        <v>-10.86330206754793</v>
      </c>
    </row>
    <row r="11802">
      <c r="A11802" s="3" t="n">
        <v>45392.39518877315</v>
      </c>
      <c r="B11802" t="n">
        <v>-2.0063425235</v>
      </c>
      <c r="C11802" t="n">
        <v>0.1307258219460378</v>
      </c>
      <c r="D11802" t="n">
        <v>4.3263213273</v>
      </c>
      <c r="E11802" t="n">
        <v>0.385629732506178</v>
      </c>
      <c r="F11802" t="n">
        <v>-11.5041418884</v>
      </c>
      <c r="G11802" t="n">
        <v>-11.05926419410096</v>
      </c>
    </row>
    <row r="11803">
      <c r="A11803" s="3" t="n">
        <v>45392.3951893287</v>
      </c>
      <c r="B11803" t="n">
        <v>0.6751682392</v>
      </c>
      <c r="C11803" t="n">
        <v>-0.3188875927893949</v>
      </c>
      <c r="D11803" t="n">
        <v>-1.62565817715</v>
      </c>
      <c r="E11803" t="n">
        <v>0.7190095195157362</v>
      </c>
      <c r="F11803" t="n">
        <v>-10.9965692977</v>
      </c>
      <c r="G11803" t="n">
        <v>-11.30037017097043</v>
      </c>
    </row>
    <row r="11804">
      <c r="A11804" s="3" t="n">
        <v>45392.39518989583</v>
      </c>
      <c r="B11804" t="n">
        <v>0.7852969187</v>
      </c>
      <c r="C11804" t="n">
        <v>-0.6193573367871813</v>
      </c>
      <c r="D11804" t="n">
        <v>-0.0311263071</v>
      </c>
      <c r="E11804" t="n">
        <v>1.235164620555715</v>
      </c>
      <c r="F11804" t="n">
        <v>-11.96143578455</v>
      </c>
      <c r="G11804" t="n">
        <v>-11.44532304183744</v>
      </c>
    </row>
    <row r="11805">
      <c r="A11805" s="3" t="n">
        <v>45392.39519046296</v>
      </c>
      <c r="B11805" t="n">
        <v>-2.05183557285</v>
      </c>
      <c r="C11805" t="n">
        <v>-0.4901993672969711</v>
      </c>
      <c r="D11805" t="n">
        <v>1.75494905075</v>
      </c>
      <c r="E11805" t="n">
        <v>1.132129463607695</v>
      </c>
      <c r="F11805" t="n">
        <v>-10.9726214584</v>
      </c>
      <c r="G11805" t="n">
        <v>-11.85879394513092</v>
      </c>
    </row>
    <row r="11806">
      <c r="A11806" s="3" t="n">
        <v>45392.39519103009</v>
      </c>
      <c r="B11806" t="n">
        <v>-0.8810686625999998</v>
      </c>
      <c r="C11806" t="n">
        <v>-0.3029658907423085</v>
      </c>
      <c r="D11806" t="n">
        <v>0.8954354048499999</v>
      </c>
      <c r="E11806" t="n">
        <v>1.125024214222497</v>
      </c>
      <c r="F11806" t="n">
        <v>-12.26789359705</v>
      </c>
      <c r="G11806" t="n">
        <v>-11.50513791486577</v>
      </c>
    </row>
    <row r="11807">
      <c r="A11807" s="3" t="n">
        <v>45392.39519158565</v>
      </c>
      <c r="B11807" t="n">
        <v>-0.0957717439</v>
      </c>
      <c r="C11807" t="n">
        <v>-0.1632092185344992</v>
      </c>
      <c r="D11807" t="n">
        <v>2.83952531415</v>
      </c>
      <c r="E11807" t="n">
        <v>0.9344871538806552</v>
      </c>
      <c r="F11807" t="n">
        <v>-11.15697667175</v>
      </c>
      <c r="G11807" t="n">
        <v>-11.46934659121856</v>
      </c>
    </row>
    <row r="11808">
      <c r="A11808" s="3" t="n">
        <v>45392.39519215278</v>
      </c>
      <c r="B11808" t="n">
        <v>-0.0047856452</v>
      </c>
      <c r="C11808" t="n">
        <v>-0.425294225716901</v>
      </c>
      <c r="D11808" t="n">
        <v>0.9337401797499999</v>
      </c>
      <c r="E11808" t="n">
        <v>1.513028504728792</v>
      </c>
      <c r="F11808" t="n">
        <v>-11.6501825202</v>
      </c>
      <c r="G11808" t="n">
        <v>-11.44232309845108</v>
      </c>
    </row>
    <row r="11809">
      <c r="A11809" s="3" t="n">
        <v>45392.39519270833</v>
      </c>
      <c r="B11809" t="n">
        <v>1.2641360249</v>
      </c>
      <c r="C11809" t="n">
        <v>-0.3343409072875301</v>
      </c>
      <c r="D11809" t="n">
        <v>0.0766095498</v>
      </c>
      <c r="E11809" t="n">
        <v>1.221940798787533</v>
      </c>
      <c r="F11809" t="n">
        <v>-11.1354314617</v>
      </c>
      <c r="G11809" t="n">
        <v>-10.72065257074607</v>
      </c>
    </row>
    <row r="11810">
      <c r="A11810" s="3" t="n">
        <v>45392.39519328704</v>
      </c>
      <c r="B11810" t="n">
        <v>-0.7613588860499999</v>
      </c>
      <c r="C11810" t="n">
        <v>0.04166107228834519</v>
      </c>
      <c r="D11810" t="n">
        <v>1.45327688345</v>
      </c>
      <c r="E11810" t="n">
        <v>1.080219116228558</v>
      </c>
      <c r="F11810" t="n">
        <v>-10.2878819288</v>
      </c>
      <c r="G11810" t="n">
        <v>-10.87989875971437</v>
      </c>
    </row>
    <row r="11811">
      <c r="A11811" s="3" t="n">
        <v>45392.3951938426</v>
      </c>
      <c r="B11811" t="n">
        <v>-1.31441471945</v>
      </c>
      <c r="C11811" t="n">
        <v>-0.1216526819348488</v>
      </c>
      <c r="D11811" t="n">
        <v>1.03429756885</v>
      </c>
      <c r="E11811" t="n">
        <v>0.9238926801379979</v>
      </c>
      <c r="F11811" t="n">
        <v>-10.8984047312</v>
      </c>
      <c r="G11811" t="n">
        <v>-10.69421091635259</v>
      </c>
    </row>
    <row r="11812">
      <c r="A11812" s="3" t="n">
        <v>45392.39519440972</v>
      </c>
      <c r="B11812" t="n">
        <v>0.007178467799999999</v>
      </c>
      <c r="C11812" t="n">
        <v>0.01179685132622396</v>
      </c>
      <c r="D11812" t="n">
        <v>0.9265519052999999</v>
      </c>
      <c r="E11812" t="n">
        <v>0.6365784771075774</v>
      </c>
      <c r="F11812" t="n">
        <v>-10.2519699765</v>
      </c>
      <c r="G11812" t="n">
        <v>-10.62495363379304</v>
      </c>
    </row>
    <row r="11813">
      <c r="A11813" s="3" t="n">
        <v>45392.39519497685</v>
      </c>
      <c r="B11813" t="n">
        <v>0.04310022674999999</v>
      </c>
      <c r="C11813" t="n">
        <v>-0.2236779368074598</v>
      </c>
      <c r="D11813" t="n">
        <v>0.8427638877</v>
      </c>
      <c r="E11813" t="n">
        <v>1.056218586186716</v>
      </c>
      <c r="F11813" t="n">
        <v>-8.983048306400001</v>
      </c>
      <c r="G11813" t="n">
        <v>-10.48460652810539</v>
      </c>
    </row>
    <row r="11814">
      <c r="A11814" s="3" t="n">
        <v>45392.39519554398</v>
      </c>
      <c r="B11814" t="n">
        <v>0.26335758575</v>
      </c>
      <c r="C11814" t="n">
        <v>-0.7071667666669018</v>
      </c>
      <c r="D11814" t="n">
        <v>1.5298962399</v>
      </c>
      <c r="E11814" t="n">
        <v>1.459818604779725</v>
      </c>
      <c r="F11814" t="n">
        <v>-13.7882087399</v>
      </c>
      <c r="G11814" t="n">
        <v>-10.45104874328849</v>
      </c>
    </row>
    <row r="11815">
      <c r="A11815" s="3" t="n">
        <v>45392.39519609954</v>
      </c>
      <c r="B11815" t="n">
        <v>-0.6584086743500001</v>
      </c>
      <c r="C11815" t="n">
        <v>-0.6615211313291394</v>
      </c>
      <c r="D11815" t="n">
        <v>0.2298482627</v>
      </c>
      <c r="E11815" t="n">
        <v>1.329811868589048</v>
      </c>
      <c r="F11815" t="n">
        <v>-9.3302037164</v>
      </c>
      <c r="G11815" t="n">
        <v>-10.59139719767625</v>
      </c>
    </row>
    <row r="11816">
      <c r="A11816" s="3" t="n">
        <v>45392.39519666666</v>
      </c>
      <c r="B11816" t="n">
        <v>-0.04549304934999999</v>
      </c>
      <c r="C11816" t="n">
        <v>-0.9505848498632895</v>
      </c>
      <c r="D11816" t="n">
        <v>1.74537776035</v>
      </c>
      <c r="E11816" t="n">
        <v>1.521867290950238</v>
      </c>
      <c r="F11816" t="n">
        <v>-9.9359408736</v>
      </c>
      <c r="G11816" t="n">
        <v>-10.60312174496064</v>
      </c>
    </row>
    <row r="11817">
      <c r="A11817" s="3" t="n">
        <v>45392.39519778935</v>
      </c>
      <c r="B11817" t="n">
        <v>-3.22019985385</v>
      </c>
      <c r="C11817" t="n">
        <v>-1.03923730875315</v>
      </c>
      <c r="D11817" t="n">
        <v>3.00712096265</v>
      </c>
      <c r="E11817" t="n">
        <v>1.338384915168885</v>
      </c>
      <c r="F11817" t="n">
        <v>-10.5201230141</v>
      </c>
      <c r="G11817" t="n">
        <v>-10.72887580109059</v>
      </c>
    </row>
    <row r="11818">
      <c r="A11818" s="3" t="n">
        <v>45392.39519782407</v>
      </c>
      <c r="B11818" t="n">
        <v>-1.84832797205</v>
      </c>
      <c r="C11818" t="n">
        <v>-1.079018064485784</v>
      </c>
      <c r="D11818" t="n">
        <v>1.3982125437</v>
      </c>
      <c r="E11818" t="n">
        <v>0.9918999005641055</v>
      </c>
      <c r="F11818" t="n">
        <v>-10.61349212875</v>
      </c>
      <c r="G11818" t="n">
        <v>-10.6049340321681</v>
      </c>
    </row>
    <row r="11819">
      <c r="A11819" s="3" t="n">
        <v>45392.39519835648</v>
      </c>
      <c r="B11819" t="n">
        <v>0.1101286795</v>
      </c>
      <c r="C11819" t="n">
        <v>-1.271757849289164</v>
      </c>
      <c r="D11819" t="n">
        <v>-0.4141936694</v>
      </c>
      <c r="E11819" t="n">
        <v>0.9523919708635225</v>
      </c>
      <c r="F11819" t="n">
        <v>-11.2383816734</v>
      </c>
      <c r="G11819" t="n">
        <v>-10.06336464333359</v>
      </c>
    </row>
    <row r="11820">
      <c r="A11820" s="3" t="n">
        <v>45392.39519892361</v>
      </c>
      <c r="B11820" t="n">
        <v>-1.1157025705</v>
      </c>
      <c r="C11820" t="n">
        <v>-1.313625501288582</v>
      </c>
      <c r="D11820" t="n">
        <v>1.2856910416</v>
      </c>
      <c r="E11820" t="n">
        <v>1.114270525288115</v>
      </c>
      <c r="F11820" t="n">
        <v>-10.33816062335</v>
      </c>
      <c r="G11820" t="n">
        <v>-10.54501233751868</v>
      </c>
    </row>
    <row r="11821">
      <c r="A11821" s="3" t="n">
        <v>45392.39519949074</v>
      </c>
      <c r="B11821" t="n">
        <v>0.35195086185</v>
      </c>
      <c r="C11821" t="n">
        <v>-0.9861271897533826</v>
      </c>
      <c r="D11821" t="n">
        <v>-0.612915625</v>
      </c>
      <c r="E11821" t="n">
        <v>0.6875949106213304</v>
      </c>
      <c r="F11821" t="n">
        <v>-10.26155107355</v>
      </c>
      <c r="G11821" t="n">
        <v>-10.58805180418546</v>
      </c>
    </row>
    <row r="11822">
      <c r="A11822" s="3" t="n">
        <v>45392.39520005787</v>
      </c>
      <c r="B11822" t="n">
        <v>-1.99676142645</v>
      </c>
      <c r="C11822" t="n">
        <v>-0.612335752527857</v>
      </c>
      <c r="D11822" t="n">
        <v>1.03908321405</v>
      </c>
      <c r="E11822" t="n">
        <v>0.8352263913571116</v>
      </c>
      <c r="F11822" t="n">
        <v>-9.574408914699999</v>
      </c>
      <c r="G11822" t="n">
        <v>-10.34954692121705</v>
      </c>
    </row>
    <row r="11823">
      <c r="A11823" s="3" t="n">
        <v>45392.39520118055</v>
      </c>
      <c r="B11823" t="n">
        <v>-2.0446472984</v>
      </c>
      <c r="C11823" t="n">
        <v>-0.6456237744621229</v>
      </c>
      <c r="D11823" t="n">
        <v>2.827551394499999</v>
      </c>
      <c r="E11823" t="n">
        <v>1.023073526464804</v>
      </c>
      <c r="F11823" t="n">
        <v>-10.29507020325</v>
      </c>
      <c r="G11823" t="n">
        <v>-10.39080676665038</v>
      </c>
    </row>
    <row r="11824">
      <c r="A11824" s="3" t="n">
        <v>45392.3952012037</v>
      </c>
      <c r="B11824" t="n">
        <v>-0.42138194385</v>
      </c>
      <c r="C11824" t="n">
        <v>-1.027333932977043</v>
      </c>
      <c r="D11824" t="n">
        <v>1.1157025705</v>
      </c>
      <c r="E11824" t="n">
        <v>1.179175804024129</v>
      </c>
      <c r="F11824" t="n">
        <v>-11.5448394859</v>
      </c>
      <c r="G11824" t="n">
        <v>-9.99611523235772</v>
      </c>
    </row>
    <row r="11825">
      <c r="A11825" s="3" t="n">
        <v>45392.39520174768</v>
      </c>
      <c r="B11825" t="n">
        <v>0.7110801915</v>
      </c>
      <c r="C11825" t="n">
        <v>-1.224908967713523</v>
      </c>
      <c r="D11825" t="n">
        <v>-0.208293246</v>
      </c>
      <c r="E11825" t="n">
        <v>0.9046961284740116</v>
      </c>
      <c r="F11825" t="n">
        <v>-10.23760323425</v>
      </c>
      <c r="G11825" t="n">
        <v>-10.42251781525854</v>
      </c>
    </row>
    <row r="11826">
      <c r="A11826" s="3" t="n">
        <v>45392.39520231482</v>
      </c>
      <c r="B11826" t="n">
        <v>-1.7046703562</v>
      </c>
      <c r="C11826" t="n">
        <v>-1.161143066264106</v>
      </c>
      <c r="D11826" t="n">
        <v>2.36786467575</v>
      </c>
      <c r="E11826" t="n">
        <v>1.192888289561658</v>
      </c>
      <c r="F11826" t="n">
        <v>-9.265558279599999</v>
      </c>
      <c r="G11826" t="n">
        <v>-10.48375611553359</v>
      </c>
    </row>
    <row r="11827">
      <c r="A11827" s="3" t="n">
        <v>45392.39520287037</v>
      </c>
      <c r="B11827" t="n">
        <v>-1.1994905881</v>
      </c>
      <c r="C11827" t="n">
        <v>-1.080911890901984</v>
      </c>
      <c r="D11827" t="n">
        <v>-0.4405343312999999</v>
      </c>
      <c r="E11827" t="n">
        <v>1.060782221631938</v>
      </c>
      <c r="F11827" t="n">
        <v>-10.94389778055</v>
      </c>
      <c r="G11827" t="n">
        <v>-10.4100550489646</v>
      </c>
    </row>
    <row r="11828">
      <c r="A11828" s="3" t="n">
        <v>45392.3952034375</v>
      </c>
      <c r="B11828" t="n">
        <v>-2.83713249155</v>
      </c>
      <c r="C11828" t="n">
        <v>-1.446292491310843</v>
      </c>
      <c r="D11828" t="n">
        <v>1.10612147345</v>
      </c>
      <c r="E11828" t="n">
        <v>1.220211102317719</v>
      </c>
      <c r="F11828" t="n">
        <v>-9.088391340699999</v>
      </c>
      <c r="G11828" t="n">
        <v>-10.46349742823884</v>
      </c>
    </row>
    <row r="11829">
      <c r="A11829" s="3" t="n">
        <v>45392.39520399306</v>
      </c>
      <c r="B11829" t="n">
        <v>-1.13964060315</v>
      </c>
      <c r="C11829" t="n">
        <v>-1.555409737160727</v>
      </c>
      <c r="D11829" t="n">
        <v>1.07260234375</v>
      </c>
      <c r="E11829" t="n">
        <v>1.28666798053019</v>
      </c>
      <c r="F11829" t="n">
        <v>-12.9765711593</v>
      </c>
      <c r="G11829" t="n">
        <v>-10.05062397623767</v>
      </c>
    </row>
    <row r="11830">
      <c r="A11830" s="3" t="n">
        <v>45392.39520513889</v>
      </c>
      <c r="B11830" t="n">
        <v>0.18674803595</v>
      </c>
      <c r="C11830" t="n">
        <v>-1.457828197719585</v>
      </c>
      <c r="D11830" t="n">
        <v>2.8586777016</v>
      </c>
      <c r="E11830" t="n">
        <v>0.9510511343544317</v>
      </c>
      <c r="F11830" t="n">
        <v>-8.6550354772</v>
      </c>
      <c r="G11830" t="n">
        <v>-10.04305187087823</v>
      </c>
    </row>
    <row r="11831">
      <c r="A11831" s="3" t="n">
        <v>45392.39520517361</v>
      </c>
      <c r="B11831" t="n">
        <v>-2.4588409678</v>
      </c>
      <c r="C11831" t="n">
        <v>-0.7864582180783239</v>
      </c>
      <c r="D11831" t="n">
        <v>0.7374110467499999</v>
      </c>
      <c r="E11831" t="n">
        <v>0.5229859699590923</v>
      </c>
      <c r="F11831" t="n">
        <v>-9.684547400849999</v>
      </c>
      <c r="G11831" t="n">
        <v>-9.821278504369259</v>
      </c>
    </row>
    <row r="11832">
      <c r="A11832" s="3" t="n">
        <v>45392.39520569445</v>
      </c>
      <c r="B11832" t="n">
        <v>-0.9193734375</v>
      </c>
      <c r="C11832" t="n">
        <v>-0.01968254089242413</v>
      </c>
      <c r="D11832" t="n">
        <v>0.7422064986</v>
      </c>
      <c r="E11832" t="n">
        <v>0.567337653261307</v>
      </c>
      <c r="F11832" t="n">
        <v>-10.43153954465</v>
      </c>
      <c r="G11832" t="n">
        <v>-9.455148735334642</v>
      </c>
    </row>
    <row r="11833">
      <c r="A11833" s="3" t="n">
        <v>45392.39520626157</v>
      </c>
      <c r="B11833" t="n">
        <v>1.4269460282</v>
      </c>
      <c r="C11833" t="n">
        <v>0.3220805145890452</v>
      </c>
      <c r="D11833" t="n">
        <v>-2.03028055615</v>
      </c>
      <c r="E11833" t="n">
        <v>0.0003686523182982531</v>
      </c>
      <c r="F11833" t="n">
        <v>-7.4890640188</v>
      </c>
      <c r="G11833" t="n">
        <v>-9.361256073586855</v>
      </c>
    </row>
    <row r="11834">
      <c r="A11834" s="3" t="n">
        <v>45392.3952068287</v>
      </c>
      <c r="B11834" t="n">
        <v>0.2705458602</v>
      </c>
      <c r="C11834" t="n">
        <v>0.1843826216794878</v>
      </c>
      <c r="D11834" t="n">
        <v>-0.73501822415</v>
      </c>
      <c r="E11834" t="n">
        <v>-0.03864768761946405</v>
      </c>
      <c r="F11834" t="n">
        <v>-10.211272379</v>
      </c>
      <c r="G11834" t="n">
        <v>-9.178124542710398</v>
      </c>
    </row>
    <row r="11835">
      <c r="A11835" s="3" t="n">
        <v>45392.39520738426</v>
      </c>
      <c r="B11835" t="n">
        <v>1.44609841565</v>
      </c>
      <c r="C11835" t="n">
        <v>0.2627150330114227</v>
      </c>
      <c r="D11835" t="n">
        <v>1.0965403764</v>
      </c>
      <c r="E11835" t="n">
        <v>-0.3371194352615396</v>
      </c>
      <c r="F11835" t="n">
        <v>-9.167393713099999</v>
      </c>
      <c r="G11835" t="n">
        <v>-9.588810768871706</v>
      </c>
    </row>
    <row r="11836">
      <c r="A11836" s="3" t="n">
        <v>45392.39520851852</v>
      </c>
      <c r="B11836" t="n">
        <v>0.76375170865</v>
      </c>
      <c r="C11836" t="n">
        <v>0.3941497911729616</v>
      </c>
      <c r="D11836" t="n">
        <v>0.4070152016</v>
      </c>
      <c r="E11836" t="n">
        <v>-0.1318310702618886</v>
      </c>
      <c r="F11836" t="n">
        <v>-10.0173360686</v>
      </c>
      <c r="G11836" t="n">
        <v>-9.935852613750027</v>
      </c>
    </row>
    <row r="11837">
      <c r="A11837" s="3" t="n">
        <v>45392.39520908565</v>
      </c>
      <c r="B11837" t="n">
        <v>-2.5139151142</v>
      </c>
      <c r="C11837" t="n">
        <v>-0.3054255540057117</v>
      </c>
      <c r="D11837" t="n">
        <v>-0.4022295564</v>
      </c>
      <c r="E11837" t="n">
        <v>0.368953055565036</v>
      </c>
      <c r="F11837" t="n">
        <v>-10.2447915087</v>
      </c>
      <c r="G11837" t="n">
        <v>-9.953582922653407</v>
      </c>
    </row>
    <row r="11838">
      <c r="A11838" s="3" t="n">
        <v>45392.3952096412</v>
      </c>
      <c r="B11838" t="n">
        <v>-0.6799538843999999</v>
      </c>
      <c r="C11838" t="n">
        <v>-1.002864169591262</v>
      </c>
      <c r="D11838" t="n">
        <v>1.561022547</v>
      </c>
      <c r="E11838" t="n">
        <v>0.7678468651089766</v>
      </c>
      <c r="F11838" t="n">
        <v>-10.7978473421</v>
      </c>
      <c r="G11838" t="n">
        <v>-10.85701243884339</v>
      </c>
    </row>
    <row r="11839">
      <c r="A11839" s="3" t="n">
        <v>45392.39521020833</v>
      </c>
      <c r="B11839" t="n">
        <v>-0.18435521335</v>
      </c>
      <c r="C11839" t="n">
        <v>-1.516496355618303</v>
      </c>
      <c r="D11839" t="n">
        <v>-0.8906399529999999</v>
      </c>
      <c r="E11839" t="n">
        <v>0.6002087211256428</v>
      </c>
      <c r="F11839" t="n">
        <v>-10.1753604267</v>
      </c>
      <c r="G11839" t="n">
        <v>-10.65723461106739</v>
      </c>
    </row>
    <row r="11840">
      <c r="A11840" s="3" t="n">
        <v>45392.39521077546</v>
      </c>
      <c r="B11840" t="n">
        <v>-2.02788773355</v>
      </c>
      <c r="C11840" t="n">
        <v>-1.978175104440449</v>
      </c>
      <c r="D11840" t="n">
        <v>1.2186527822</v>
      </c>
      <c r="E11840" t="n">
        <v>0.6498562011617735</v>
      </c>
      <c r="F11840" t="n">
        <v>-11.8441188306</v>
      </c>
      <c r="G11840" t="n">
        <v>-10.80003353927031</v>
      </c>
    </row>
    <row r="11841">
      <c r="A11841" s="3" t="n">
        <v>45392.39521134259</v>
      </c>
      <c r="B11841" t="n">
        <v>-2.84431095935</v>
      </c>
      <c r="C11841" t="n">
        <v>-1.844004542381474</v>
      </c>
      <c r="D11841" t="n">
        <v>1.96324229675</v>
      </c>
      <c r="E11841" t="n">
        <v>0.4326808276620058</v>
      </c>
      <c r="F11841" t="n">
        <v>-9.399634798399999</v>
      </c>
      <c r="G11841" t="n">
        <v>-10.81507915772474</v>
      </c>
    </row>
    <row r="11842">
      <c r="A11842" s="3" t="n">
        <v>45392.39521189815</v>
      </c>
      <c r="B11842" t="n">
        <v>-1.54426298215</v>
      </c>
      <c r="C11842" t="n">
        <v>-1.383240760862125</v>
      </c>
      <c r="D11842" t="n">
        <v>-0.5722180274999999</v>
      </c>
      <c r="E11842" t="n">
        <v>0.3888594578174837</v>
      </c>
      <c r="F11842" t="n">
        <v>-13.1034692103</v>
      </c>
      <c r="G11842" t="n">
        <v>-10.46751760611506</v>
      </c>
    </row>
    <row r="11843">
      <c r="A11843" s="3" t="n">
        <v>45392.39521246528</v>
      </c>
      <c r="B11843" t="n">
        <v>-1.9033923118</v>
      </c>
      <c r="C11843" t="n">
        <v>-1.335870755277043</v>
      </c>
      <c r="D11843" t="n">
        <v>0.25139347275</v>
      </c>
      <c r="E11843" t="n">
        <v>0.5974278615005844</v>
      </c>
      <c r="F11843" t="n">
        <v>-7.8960792204</v>
      </c>
      <c r="G11843" t="n">
        <v>-10.21853240886809</v>
      </c>
    </row>
    <row r="11844">
      <c r="A11844" s="3" t="n">
        <v>45392.39521303241</v>
      </c>
      <c r="B11844" t="n">
        <v>-0.3112434577</v>
      </c>
      <c r="C11844" t="n">
        <v>-0.8560653625918437</v>
      </c>
      <c r="D11844" t="n">
        <v>0.9935901646999999</v>
      </c>
      <c r="E11844" t="n">
        <v>0.963082293751751</v>
      </c>
      <c r="F11844" t="n">
        <v>-10.95346907095</v>
      </c>
      <c r="G11844" t="n">
        <v>-10.13012564199268</v>
      </c>
    </row>
    <row r="11845">
      <c r="A11845" s="3" t="n">
        <v>45392.39521359954</v>
      </c>
      <c r="B11845" t="n">
        <v>0.49799149365</v>
      </c>
      <c r="C11845" t="n">
        <v>-0.2742908346744762</v>
      </c>
      <c r="D11845" t="n">
        <v>-1.2641360249</v>
      </c>
      <c r="E11845" t="n">
        <v>0.5128340984479036</v>
      </c>
      <c r="F11845" t="n">
        <v>-10.3142225907</v>
      </c>
      <c r="G11845" t="n">
        <v>-10.16617831629129</v>
      </c>
    </row>
    <row r="11846">
      <c r="A11846" s="3" t="n">
        <v>45392.39521415509</v>
      </c>
      <c r="B11846" t="n">
        <v>0.12688824435</v>
      </c>
      <c r="C11846" t="n">
        <v>0.2325882955723784</v>
      </c>
      <c r="D11846" t="n">
        <v>2.2792812063</v>
      </c>
      <c r="E11846" t="n">
        <v>0.4067094124227284</v>
      </c>
      <c r="F11846" t="n">
        <v>-8.913617224399999</v>
      </c>
      <c r="G11846" t="n">
        <v>-10.62097007655387</v>
      </c>
    </row>
    <row r="11847">
      <c r="A11847" s="3" t="n">
        <v>45392.39521472222</v>
      </c>
      <c r="B11847" t="n">
        <v>-0.1364693414</v>
      </c>
      <c r="C11847" t="n">
        <v>0.3234063782409101</v>
      </c>
      <c r="D11847" t="n">
        <v>2.08774752515</v>
      </c>
      <c r="E11847" t="n">
        <v>0.02863818397820522</v>
      </c>
      <c r="F11847" t="n">
        <v>-11.4347108064</v>
      </c>
      <c r="G11847" t="n">
        <v>-10.72347983479887</v>
      </c>
    </row>
    <row r="11848">
      <c r="A11848" s="3" t="n">
        <v>45392.39521528935</v>
      </c>
      <c r="B11848" t="n">
        <v>0.6631943195500001</v>
      </c>
      <c r="C11848" t="n">
        <v>0.3362929564019826</v>
      </c>
      <c r="D11848" t="n">
        <v>-1.1611858132</v>
      </c>
      <c r="E11848" t="n">
        <v>-0.2808787775573434</v>
      </c>
      <c r="F11848" t="n">
        <v>-11.6430040524</v>
      </c>
      <c r="G11848" t="n">
        <v>-11.46382883044852</v>
      </c>
    </row>
    <row r="11849">
      <c r="A11849" s="3" t="n">
        <v>45392.39521584491</v>
      </c>
      <c r="B11849" t="n">
        <v>-0.36391497485</v>
      </c>
      <c r="C11849" t="n">
        <v>-0.3973421414895117</v>
      </c>
      <c r="D11849" t="n">
        <v>-2.255333367</v>
      </c>
      <c r="E11849" t="n">
        <v>-0.4363673051263415</v>
      </c>
      <c r="F11849" t="n">
        <v>-12.21281945065</v>
      </c>
      <c r="G11849" t="n">
        <v>-11.12433840324141</v>
      </c>
    </row>
    <row r="11850">
      <c r="A11850" s="3" t="n">
        <v>45392.39521641203</v>
      </c>
      <c r="B11850" t="n">
        <v>0.3088506351</v>
      </c>
      <c r="C11850" t="n">
        <v>-0.5855896805165518</v>
      </c>
      <c r="D11850" t="n">
        <v>-0.52672497815</v>
      </c>
      <c r="E11850" t="n">
        <v>-0.4921665721432414</v>
      </c>
      <c r="F11850" t="n">
        <v>-11.56399187335</v>
      </c>
      <c r="G11850" t="n">
        <v>-11.40247781084677</v>
      </c>
    </row>
    <row r="11851">
      <c r="A11851" s="3" t="n">
        <v>45392.39521697917</v>
      </c>
      <c r="B11851" t="n">
        <v>-1.17555255545</v>
      </c>
      <c r="C11851" t="n">
        <v>-0.5443573119906775</v>
      </c>
      <c r="D11851" t="n">
        <v>-2.29843359375</v>
      </c>
      <c r="E11851" t="n">
        <v>-1.313249762579841</v>
      </c>
      <c r="F11851" t="n">
        <v>-10.87207387595</v>
      </c>
      <c r="G11851" t="n">
        <v>-11.69372635499176</v>
      </c>
    </row>
    <row r="11852">
      <c r="A11852" s="3" t="n">
        <v>45392.3952175463</v>
      </c>
      <c r="B11852" t="n">
        <v>-1.31920036465</v>
      </c>
      <c r="C11852" t="n">
        <v>-0.455197330389162</v>
      </c>
      <c r="D11852" t="n">
        <v>1.31441471945</v>
      </c>
      <c r="E11852" t="n">
        <v>-1.255164448865388</v>
      </c>
      <c r="F11852" t="n">
        <v>-10.7332019053</v>
      </c>
      <c r="G11852" t="n">
        <v>-11.0700230721019</v>
      </c>
    </row>
    <row r="11853">
      <c r="A11853" s="3" t="n">
        <v>45392.39521811342</v>
      </c>
      <c r="B11853" t="n">
        <v>-2.03267337875</v>
      </c>
      <c r="C11853" t="n">
        <v>-0.3515721971477865</v>
      </c>
      <c r="D11853" t="n">
        <v>-0.5841821404999999</v>
      </c>
      <c r="E11853" t="n">
        <v>-1.051461743734968</v>
      </c>
      <c r="F11853" t="n">
        <v>-10.01973869785</v>
      </c>
      <c r="G11853" t="n">
        <v>-10.98295590733208</v>
      </c>
    </row>
    <row r="11854">
      <c r="A11854" s="3" t="n">
        <v>45392.39521866898</v>
      </c>
      <c r="B11854" t="n">
        <v>2.05901404065</v>
      </c>
      <c r="C11854" t="n">
        <v>-0.4392711250552461</v>
      </c>
      <c r="D11854" t="n">
        <v>-1.78128971265</v>
      </c>
      <c r="E11854" t="n">
        <v>-0.7093867041994191</v>
      </c>
      <c r="F11854" t="n">
        <v>-12.674898992</v>
      </c>
      <c r="G11854" t="n">
        <v>-10.55990770163639</v>
      </c>
    </row>
    <row r="11855">
      <c r="A11855" s="3" t="n">
        <v>45392.39521923611</v>
      </c>
      <c r="B11855" t="n">
        <v>0.28969824765</v>
      </c>
      <c r="C11855" t="n">
        <v>-0.5932988275234284</v>
      </c>
      <c r="D11855" t="n">
        <v>-2.54263879205</v>
      </c>
      <c r="E11855" t="n">
        <v>-0.6970803871189994</v>
      </c>
      <c r="F11855" t="n">
        <v>-10.766721035</v>
      </c>
      <c r="G11855" t="n">
        <v>-10.4304913532069</v>
      </c>
    </row>
    <row r="11856">
      <c r="A11856" s="3" t="n">
        <v>45392.39521979167</v>
      </c>
      <c r="B11856" t="n">
        <v>-0.1316836962</v>
      </c>
      <c r="C11856" t="n">
        <v>0.1020453710777393</v>
      </c>
      <c r="D11856" t="n">
        <v>0.3734960719</v>
      </c>
      <c r="E11856" t="n">
        <v>-0.8859664327842682</v>
      </c>
      <c r="F11856" t="n">
        <v>-8.525754410249998</v>
      </c>
      <c r="G11856" t="n">
        <v>-10.33029607865854</v>
      </c>
    </row>
    <row r="11857">
      <c r="A11857" s="3" t="n">
        <v>45392.39522037037</v>
      </c>
      <c r="B11857" t="n">
        <v>-0.6057371572</v>
      </c>
      <c r="C11857" t="n">
        <v>0.5730318880127058</v>
      </c>
      <c r="D11857" t="n">
        <v>-1.0917547312</v>
      </c>
      <c r="E11857" t="n">
        <v>-1.365381799683221</v>
      </c>
      <c r="F11857" t="n">
        <v>-11.5161060014</v>
      </c>
      <c r="G11857" t="n">
        <v>-10.28935484648324</v>
      </c>
    </row>
    <row r="11858">
      <c r="A11858" s="3" t="n">
        <v>45392.39522092592</v>
      </c>
      <c r="B11858" t="n">
        <v>-1.4963771102</v>
      </c>
      <c r="C11858" t="n">
        <v>0.6672769948180673</v>
      </c>
      <c r="D11858" t="n">
        <v>0.8547280007</v>
      </c>
      <c r="E11858" t="n">
        <v>-0.7874864990502353</v>
      </c>
      <c r="F11858" t="n">
        <v>-8.827416770899999</v>
      </c>
      <c r="G11858" t="n">
        <v>-10.46610698008977</v>
      </c>
    </row>
    <row r="11859">
      <c r="A11859" s="3" t="n">
        <v>45392.39522149305</v>
      </c>
      <c r="B11859" t="n">
        <v>1.3670862366</v>
      </c>
      <c r="C11859" t="n">
        <v>0.02680363178916084</v>
      </c>
      <c r="D11859" t="n">
        <v>-1.81720166495</v>
      </c>
      <c r="E11859" t="n">
        <v>-0.3064299012653854</v>
      </c>
      <c r="F11859" t="n">
        <v>-11.15936949435</v>
      </c>
      <c r="G11859" t="n">
        <v>-10.41370943193803</v>
      </c>
    </row>
    <row r="11860">
      <c r="A11860" s="3" t="n">
        <v>45392.39522207176</v>
      </c>
      <c r="B11860" t="n">
        <v>3.52426484375</v>
      </c>
      <c r="C11860" t="n">
        <v>0.2633164618261079</v>
      </c>
      <c r="D11860" t="n">
        <v>-2.32716707825</v>
      </c>
      <c r="E11860" t="n">
        <v>-0.2361511040938235</v>
      </c>
      <c r="F11860" t="n">
        <v>-10.91755711865</v>
      </c>
      <c r="G11860" t="n">
        <v>-11.13956573046239</v>
      </c>
    </row>
    <row r="11861">
      <c r="A11861" s="3" t="n">
        <v>45392.39522318287</v>
      </c>
      <c r="B11861" t="n">
        <v>-0.28730542505</v>
      </c>
      <c r="C11861" t="n">
        <v>0.5829677846306545</v>
      </c>
      <c r="D11861" t="n">
        <v>0.335191297</v>
      </c>
      <c r="E11861" t="n">
        <v>-0.8387585226657366</v>
      </c>
      <c r="F11861" t="n">
        <v>-11.6070921001</v>
      </c>
      <c r="G11861" t="n">
        <v>-11.37822194215574</v>
      </c>
    </row>
    <row r="11862">
      <c r="A11862" s="3" t="n">
        <v>45392.39522321759</v>
      </c>
      <c r="B11862" t="n">
        <v>-1.38623862405</v>
      </c>
      <c r="C11862" t="n">
        <v>0.5279626276705145</v>
      </c>
      <c r="D11862" t="n">
        <v>1.68312514615</v>
      </c>
      <c r="E11862" t="n">
        <v>-0.7259008284875312</v>
      </c>
      <c r="F11862" t="n">
        <v>-11.8800307829</v>
      </c>
      <c r="G11862" t="n">
        <v>-10.93981137921215</v>
      </c>
    </row>
    <row r="11863">
      <c r="A11863" s="3" t="n">
        <v>45392.39522375</v>
      </c>
      <c r="B11863" t="n">
        <v>-1.16837408765</v>
      </c>
      <c r="C11863" t="n">
        <v>0.07689796589102585</v>
      </c>
      <c r="D11863" t="n">
        <v>-1.17315973285</v>
      </c>
      <c r="E11863" t="n">
        <v>-1.017746801065504</v>
      </c>
      <c r="F11863" t="n">
        <v>-10.74278300235</v>
      </c>
      <c r="G11863" t="n">
        <v>-11.06859642169047</v>
      </c>
    </row>
    <row r="11864">
      <c r="A11864" s="3" t="n">
        <v>45392.39522431713</v>
      </c>
      <c r="B11864" t="n">
        <v>1.9464827319</v>
      </c>
      <c r="C11864" t="n">
        <v>-0.4627798824596751</v>
      </c>
      <c r="D11864" t="n">
        <v>-2.36068620795</v>
      </c>
      <c r="E11864" t="n">
        <v>-0.6485594831480204</v>
      </c>
      <c r="F11864" t="n">
        <v>-11.52568709845</v>
      </c>
      <c r="G11864" t="n">
        <v>-10.62585954880353</v>
      </c>
    </row>
    <row r="11865">
      <c r="A11865" s="3" t="n">
        <v>45392.39522488426</v>
      </c>
      <c r="B11865" t="n">
        <v>0.56502975305</v>
      </c>
      <c r="C11865" t="n">
        <v>-0.3709406052096748</v>
      </c>
      <c r="D11865" t="n">
        <v>-2.255333367</v>
      </c>
      <c r="E11865" t="n">
        <v>-0.9653483842594432</v>
      </c>
      <c r="F11865" t="n">
        <v>-8.506602022799999</v>
      </c>
      <c r="G11865" t="n">
        <v>-10.28110573938394</v>
      </c>
    </row>
    <row r="11866">
      <c r="A11866" s="3" t="n">
        <v>45392.39522543982</v>
      </c>
      <c r="B11866" t="n">
        <v>-1.61608688675</v>
      </c>
      <c r="C11866" t="n">
        <v>0.5885981504307711</v>
      </c>
      <c r="D11866" t="n">
        <v>0.5386988978</v>
      </c>
      <c r="E11866" t="n">
        <v>-1.482741797740331</v>
      </c>
      <c r="F11866" t="n">
        <v>-9.6342687063</v>
      </c>
      <c r="G11866" t="n">
        <v>-10.2416425910991</v>
      </c>
    </row>
    <row r="11867">
      <c r="A11867" s="3" t="n">
        <v>45392.39522600694</v>
      </c>
      <c r="B11867" t="n">
        <v>-0.4405343312999999</v>
      </c>
      <c r="C11867" t="n">
        <v>0.7161662996547807</v>
      </c>
      <c r="D11867" t="n">
        <v>-1.6663655813</v>
      </c>
      <c r="E11867" t="n">
        <v>-1.143808589415271</v>
      </c>
      <c r="F11867" t="n">
        <v>-11.3054199328</v>
      </c>
      <c r="G11867" t="n">
        <v>-9.832100496963779</v>
      </c>
    </row>
    <row r="11868">
      <c r="A11868" s="3" t="n">
        <v>45392.39522657407</v>
      </c>
      <c r="B11868" t="n">
        <v>2.09492599295</v>
      </c>
      <c r="C11868" t="n">
        <v>0.7425196484796057</v>
      </c>
      <c r="D11868" t="n">
        <v>0.05506433975</v>
      </c>
      <c r="E11868" t="n">
        <v>-0.5705004464719129</v>
      </c>
      <c r="F11868" t="n">
        <v>-9.730040450199999</v>
      </c>
      <c r="G11868" t="n">
        <v>-10.01301122165341</v>
      </c>
    </row>
    <row r="11869">
      <c r="A11869" s="3" t="n">
        <v>45392.39522714121</v>
      </c>
      <c r="B11869" t="n">
        <v>2.312800336</v>
      </c>
      <c r="C11869" t="n">
        <v>0.6823075261186499</v>
      </c>
      <c r="D11869" t="n">
        <v>-2.22660968915</v>
      </c>
      <c r="E11869" t="n">
        <v>-0.303136627033334</v>
      </c>
      <c r="F11869" t="n">
        <v>-10.02691716565</v>
      </c>
      <c r="G11869" t="n">
        <v>-10.11925452471087</v>
      </c>
    </row>
    <row r="11870">
      <c r="A11870" s="3" t="n">
        <v>45392.39522773148</v>
      </c>
      <c r="B11870" t="n">
        <v>1.35271949435</v>
      </c>
      <c r="C11870" t="n">
        <v>1.125854464870516</v>
      </c>
      <c r="D11870" t="n">
        <v>0.21308869785</v>
      </c>
      <c r="E11870" t="n">
        <v>-0.4543571359351993</v>
      </c>
      <c r="F11870" t="n">
        <v>-11.04924081485</v>
      </c>
      <c r="G11870" t="n">
        <v>-10.17855666310166</v>
      </c>
    </row>
    <row r="11871">
      <c r="A11871" s="3" t="n">
        <v>45392.39522826389</v>
      </c>
      <c r="B11871" t="n">
        <v>-1.295262332</v>
      </c>
      <c r="C11871" t="n">
        <v>1.493907594567953</v>
      </c>
      <c r="D11871" t="n">
        <v>1.41497210855</v>
      </c>
      <c r="E11871" t="n">
        <v>-0.9203555197780913</v>
      </c>
      <c r="F11871" t="n">
        <v>-8.25042290485</v>
      </c>
      <c r="G11871" t="n">
        <v>-10.34596031613931</v>
      </c>
    </row>
    <row r="11872">
      <c r="A11872" s="3" t="n">
        <v>45392.39522883102</v>
      </c>
      <c r="B11872" t="n">
        <v>1.8124062131</v>
      </c>
      <c r="C11872" t="n">
        <v>1.011802531028091</v>
      </c>
      <c r="D11872" t="n">
        <v>-1.9416970867</v>
      </c>
      <c r="E11872" t="n">
        <v>-1.015240939108278</v>
      </c>
      <c r="F11872" t="n">
        <v>-11.9494618649</v>
      </c>
      <c r="G11872" t="n">
        <v>-10.06855039528173</v>
      </c>
    </row>
    <row r="11873">
      <c r="A11873" s="3" t="n">
        <v>45392.39522939815</v>
      </c>
      <c r="B11873" t="n">
        <v>1.41018646335</v>
      </c>
      <c r="C11873" t="n">
        <v>0.6698621557702815</v>
      </c>
      <c r="D11873" t="n">
        <v>-1.6376320968</v>
      </c>
      <c r="E11873" t="n">
        <v>-1.315817253274596</v>
      </c>
      <c r="F11873" t="n">
        <v>-9.75876412805</v>
      </c>
      <c r="G11873" t="n">
        <v>-10.53026142146938</v>
      </c>
    </row>
    <row r="11874">
      <c r="A11874" s="3" t="n">
        <v>45392.3952299537</v>
      </c>
      <c r="B11874" t="n">
        <v>1.0917547312</v>
      </c>
      <c r="C11874" t="n">
        <v>0.4328194237434744</v>
      </c>
      <c r="D11874" t="n">
        <v>-2.0757736055</v>
      </c>
      <c r="E11874" t="n">
        <v>-1.086286460866436</v>
      </c>
      <c r="F11874" t="n">
        <v>-9.588775656949998</v>
      </c>
      <c r="G11874" t="n">
        <v>-10.32912609273709</v>
      </c>
    </row>
    <row r="11875">
      <c r="A11875" s="3" t="n">
        <v>45392.39523052084</v>
      </c>
      <c r="B11875" t="n">
        <v>0.2801171506</v>
      </c>
      <c r="C11875" t="n">
        <v>0.4415317979031481</v>
      </c>
      <c r="D11875" t="n">
        <v>-1.7357966633</v>
      </c>
      <c r="E11875" t="n">
        <v>-1.449804574992312</v>
      </c>
      <c r="F11875" t="n">
        <v>-12.2654909678</v>
      </c>
      <c r="G11875" t="n">
        <v>-10.10935010538208</v>
      </c>
    </row>
    <row r="11876">
      <c r="A11876" s="3" t="n">
        <v>45392.39523164352</v>
      </c>
      <c r="B11876" t="n">
        <v>-1.01274255215</v>
      </c>
      <c r="C11876" t="n">
        <v>0.7539499505453403</v>
      </c>
      <c r="D11876" t="n">
        <v>-0.8331827906499999</v>
      </c>
      <c r="E11876" t="n">
        <v>-1.383330026522381</v>
      </c>
      <c r="F11876" t="n">
        <v>-8.564059185150001</v>
      </c>
      <c r="G11876" t="n">
        <v>-10.48383328861145</v>
      </c>
    </row>
    <row r="11877">
      <c r="A11877" s="3" t="n">
        <v>45392.39523221065</v>
      </c>
      <c r="B11877" t="n">
        <v>1.2569575571</v>
      </c>
      <c r="C11877" t="n">
        <v>0.2146082256948724</v>
      </c>
      <c r="D11877" t="n">
        <v>-0.1628100033</v>
      </c>
      <c r="E11877" t="n">
        <v>-0.6111084811404445</v>
      </c>
      <c r="F11877" t="n">
        <v>-11.6501825202</v>
      </c>
      <c r="G11877" t="n">
        <v>-9.934116608106788</v>
      </c>
    </row>
    <row r="11878">
      <c r="A11878" s="3" t="n">
        <v>45392.39523277778</v>
      </c>
      <c r="B11878" t="n">
        <v>-0.45250825095</v>
      </c>
      <c r="C11878" t="n">
        <v>0.09723019163111912</v>
      </c>
      <c r="D11878" t="n">
        <v>0.2322410853</v>
      </c>
      <c r="E11878" t="n">
        <v>-0.5029170150536144</v>
      </c>
      <c r="F11878" t="n">
        <v>-7.87931965555</v>
      </c>
      <c r="G11878" t="n">
        <v>-9.946060124855855</v>
      </c>
    </row>
    <row r="11879">
      <c r="A11879" s="3" t="n">
        <v>45392.39523333334</v>
      </c>
      <c r="B11879" t="n">
        <v>0.8834614852</v>
      </c>
      <c r="C11879" t="n">
        <v>-0.1553663673414924</v>
      </c>
      <c r="D11879" t="n">
        <v>-1.50835102985</v>
      </c>
      <c r="E11879" t="n">
        <v>0.06758418577599107</v>
      </c>
      <c r="F11879" t="n">
        <v>-10.3525273656</v>
      </c>
      <c r="G11879" t="n">
        <v>-9.633709224344898</v>
      </c>
    </row>
    <row r="11880">
      <c r="A11880" s="3" t="n">
        <v>45392.39523391204</v>
      </c>
      <c r="B11880" t="n">
        <v>0.9337401797499999</v>
      </c>
      <c r="C11880" t="n">
        <v>-0.1665281866467372</v>
      </c>
      <c r="D11880" t="n">
        <v>0.42138194385</v>
      </c>
      <c r="E11880" t="n">
        <v>0.3202198570519824</v>
      </c>
      <c r="F11880" t="n">
        <v>-11.08036712195</v>
      </c>
      <c r="G11880" t="n">
        <v>-9.173721196845129</v>
      </c>
    </row>
    <row r="11881">
      <c r="A11881" s="3" t="n">
        <v>45392.39523446759</v>
      </c>
      <c r="B11881" t="n">
        <v>-1.89141839215</v>
      </c>
      <c r="C11881" t="n">
        <v>0.1379762737573431</v>
      </c>
      <c r="D11881" t="n">
        <v>0.821208871</v>
      </c>
      <c r="E11881" t="n">
        <v>-0.214295761594989</v>
      </c>
      <c r="F11881" t="n">
        <v>-7.611166617949999</v>
      </c>
      <c r="G11881" t="n">
        <v>-9.651272797338954</v>
      </c>
    </row>
    <row r="11882">
      <c r="A11882" s="3" t="n">
        <v>45392.39523559028</v>
      </c>
      <c r="B11882" t="n">
        <v>-0.0957717439</v>
      </c>
      <c r="C11882" t="n">
        <v>0.04454203289324021</v>
      </c>
      <c r="D11882" t="n">
        <v>-1.0247164718</v>
      </c>
      <c r="E11882" t="n">
        <v>-0.2366583982122383</v>
      </c>
      <c r="F11882" t="n">
        <v>-9.794676080349999</v>
      </c>
      <c r="G11882" t="n">
        <v>-9.49165973907963</v>
      </c>
    </row>
    <row r="11883">
      <c r="A11883" s="3" t="n">
        <v>45392.395235625</v>
      </c>
      <c r="B11883" t="n">
        <v>-0.56502975305</v>
      </c>
      <c r="C11883" t="n">
        <v>0.2868871222799542</v>
      </c>
      <c r="D11883" t="n">
        <v>1.62326535455</v>
      </c>
      <c r="E11883" t="n">
        <v>-0.4482872310530316</v>
      </c>
      <c r="F11883" t="n">
        <v>-9.327810893799999</v>
      </c>
      <c r="G11883" t="n">
        <v>-10.13900911819257</v>
      </c>
    </row>
    <row r="11884">
      <c r="A11884" s="3" t="n">
        <v>45392.39523616898</v>
      </c>
      <c r="B11884" t="n">
        <v>1.4245532056</v>
      </c>
      <c r="C11884" t="n">
        <v>0.01303232921095579</v>
      </c>
      <c r="D11884" t="n">
        <v>-1.9704305712</v>
      </c>
      <c r="E11884" t="n">
        <v>-0.6367477504018666</v>
      </c>
      <c r="F11884" t="n">
        <v>-10.19690563675</v>
      </c>
      <c r="G11884" t="n">
        <v>-9.915237412438024</v>
      </c>
    </row>
    <row r="11885">
      <c r="A11885" s="3" t="n">
        <v>45392.39523672454</v>
      </c>
      <c r="B11885" t="n">
        <v>1.5586297244</v>
      </c>
      <c r="C11885" t="n">
        <v>-0.2624904858716791</v>
      </c>
      <c r="D11885" t="n">
        <v>-3.07655204465</v>
      </c>
      <c r="E11885" t="n">
        <v>-0.8211123589340347</v>
      </c>
      <c r="F11885" t="n">
        <v>-11.92791665485</v>
      </c>
      <c r="G11885" t="n">
        <v>-10.19035767482485</v>
      </c>
    </row>
    <row r="11886">
      <c r="A11886" s="3" t="n">
        <v>45392.39523729167</v>
      </c>
      <c r="B11886" t="n">
        <v>-0.8499423555</v>
      </c>
      <c r="C11886" t="n">
        <v>0.03391086993554795</v>
      </c>
      <c r="D11886" t="n">
        <v>1.295262332</v>
      </c>
      <c r="E11886" t="n">
        <v>-1.190326719431822</v>
      </c>
      <c r="F11886" t="n">
        <v>-9.65820673895</v>
      </c>
      <c r="G11886" t="n">
        <v>-10.85303829964572</v>
      </c>
    </row>
    <row r="11887">
      <c r="A11887" s="3" t="n">
        <v>45392.39523785879</v>
      </c>
      <c r="B11887" t="n">
        <v>-0.5770036727</v>
      </c>
      <c r="C11887" t="n">
        <v>-0.08968885492179512</v>
      </c>
      <c r="D11887" t="n">
        <v>-2.0374688306</v>
      </c>
      <c r="E11887" t="n">
        <v>-1.319630714283803</v>
      </c>
      <c r="F11887" t="n">
        <v>-11.3772438374</v>
      </c>
      <c r="G11887" t="n">
        <v>-10.81827473120597</v>
      </c>
    </row>
    <row r="11888">
      <c r="A11888" s="3" t="n">
        <v>45392.39523842592</v>
      </c>
      <c r="B11888" t="n">
        <v>-1.72142992105</v>
      </c>
      <c r="C11888" t="n">
        <v>0.07435543757808882</v>
      </c>
      <c r="D11888" t="n">
        <v>-0.97683059985</v>
      </c>
      <c r="E11888" t="n">
        <v>-1.283120350599887</v>
      </c>
      <c r="F11888" t="n">
        <v>-9.234431972499999</v>
      </c>
      <c r="G11888" t="n">
        <v>-10.84349953806378</v>
      </c>
    </row>
    <row r="11889">
      <c r="A11889" s="3" t="n">
        <v>45392.39523898148</v>
      </c>
      <c r="B11889" t="n">
        <v>-0.22505281085</v>
      </c>
      <c r="C11889" t="n">
        <v>-0.09727972778624749</v>
      </c>
      <c r="D11889" t="n">
        <v>-0.2729386828</v>
      </c>
      <c r="E11889" t="n">
        <v>-0.8199178220986035</v>
      </c>
      <c r="F11889" t="n">
        <v>-11.86805686325</v>
      </c>
      <c r="G11889" t="n">
        <v>-10.64764466745901</v>
      </c>
    </row>
    <row r="11890">
      <c r="A11890" s="3" t="n">
        <v>45392.39524123842</v>
      </c>
      <c r="B11890" t="n">
        <v>2.4492696774</v>
      </c>
      <c r="C11890" t="n">
        <v>0.05873364986200456</v>
      </c>
      <c r="D11890" t="n">
        <v>-2.9209303158</v>
      </c>
      <c r="E11890" t="n">
        <v>-0.7459197671920765</v>
      </c>
      <c r="F11890" t="n">
        <v>-11.11388625165</v>
      </c>
      <c r="G11890" t="n">
        <v>-10.16356430687217</v>
      </c>
    </row>
    <row r="11891">
      <c r="A11891" s="3" t="n">
        <v>45392.39524128472</v>
      </c>
      <c r="B11891" t="n">
        <v>0.7302325789499999</v>
      </c>
      <c r="C11891" t="n">
        <v>0.9829462005208653</v>
      </c>
      <c r="D11891" t="n">
        <v>-0.35195086185</v>
      </c>
      <c r="E11891" t="n">
        <v>-1.333587405979724</v>
      </c>
      <c r="F11891" t="n">
        <v>-9.689333046050001</v>
      </c>
      <c r="G11891" t="n">
        <v>-10.41920876809292</v>
      </c>
    </row>
    <row r="11892">
      <c r="A11892" s="3" t="n">
        <v>45392.39524131944</v>
      </c>
      <c r="B11892" t="n">
        <v>1.07020952115</v>
      </c>
      <c r="C11892" t="n">
        <v>1.440886009730074</v>
      </c>
      <c r="D11892" t="n">
        <v>0.3758888945</v>
      </c>
      <c r="E11892" t="n">
        <v>-1.19727990859371</v>
      </c>
      <c r="F11892" t="n">
        <v>-9.9072073891</v>
      </c>
      <c r="G11892" t="n">
        <v>-10.13308139830574</v>
      </c>
    </row>
    <row r="11893">
      <c r="A11893" s="3" t="n">
        <v>45392.39524134259</v>
      </c>
      <c r="B11893" t="n">
        <v>0.0383047749</v>
      </c>
      <c r="C11893" t="n">
        <v>1.446650651199421</v>
      </c>
      <c r="D11893" t="n">
        <v>-1.8435325202</v>
      </c>
      <c r="E11893" t="n">
        <v>-1.434333613096041</v>
      </c>
      <c r="F11893" t="n">
        <v>-9.78271196735</v>
      </c>
      <c r="G11893" t="n">
        <v>-10.13206022658359</v>
      </c>
    </row>
    <row r="11894">
      <c r="A11894" s="3" t="n">
        <v>45392.39524180556</v>
      </c>
      <c r="B11894" t="n">
        <v>1.838746875</v>
      </c>
      <c r="C11894" t="n">
        <v>1.211237331787999</v>
      </c>
      <c r="D11894" t="n">
        <v>-1.79564664825</v>
      </c>
      <c r="E11894" t="n">
        <v>-1.471652739663407</v>
      </c>
      <c r="F11894" t="n">
        <v>-9.457091960749999</v>
      </c>
      <c r="G11894" t="n">
        <v>-10.11412800127124</v>
      </c>
    </row>
    <row r="11895">
      <c r="A11895" s="3" t="n">
        <v>45392.39524237269</v>
      </c>
      <c r="B11895" t="n">
        <v>3.31597159775</v>
      </c>
      <c r="C11895" t="n">
        <v>0.8007632858721466</v>
      </c>
      <c r="D11895" t="n">
        <v>-2.73418227985</v>
      </c>
      <c r="E11895" t="n">
        <v>-1.111695399579141</v>
      </c>
      <c r="F11895" t="n">
        <v>-12.061983367</v>
      </c>
      <c r="G11895" t="n">
        <v>-10.1226884066449</v>
      </c>
    </row>
    <row r="11896">
      <c r="A11896" s="3" t="n">
        <v>45392.39524293981</v>
      </c>
      <c r="B11896" t="n">
        <v>-0.3758888945</v>
      </c>
      <c r="C11896" t="n">
        <v>0.9672639498927766</v>
      </c>
      <c r="D11896" t="n">
        <v>-0.8499423555</v>
      </c>
      <c r="E11896" t="n">
        <v>-1.699899318108047</v>
      </c>
      <c r="F11896" t="n">
        <v>-9.385268056149998</v>
      </c>
      <c r="G11896" t="n">
        <v>-10.8641883463991</v>
      </c>
    </row>
    <row r="11897">
      <c r="A11897" s="3" t="n">
        <v>45392.39524350694</v>
      </c>
      <c r="B11897" t="n">
        <v>-0.682346707</v>
      </c>
      <c r="C11897" t="n">
        <v>0.9370110975631728</v>
      </c>
      <c r="D11897" t="n">
        <v>-1.0606284241</v>
      </c>
      <c r="E11897" t="n">
        <v>-1.530637384903035</v>
      </c>
      <c r="F11897" t="n">
        <v>-11.1282529939</v>
      </c>
      <c r="G11897" t="n">
        <v>-10.89453206454164</v>
      </c>
    </row>
    <row r="11898">
      <c r="A11898" s="3" t="n">
        <v>45392.3952440625</v>
      </c>
      <c r="B11898" t="n">
        <v>1.4269460282</v>
      </c>
      <c r="C11898" t="n">
        <v>0.9524760245979048</v>
      </c>
      <c r="D11898" t="n">
        <v>-0.6584086743500001</v>
      </c>
      <c r="E11898" t="n">
        <v>-1.124014014975877</v>
      </c>
      <c r="F11898" t="n">
        <v>-11.8872092507</v>
      </c>
      <c r="G11898" t="n">
        <v>-11.48859681657532</v>
      </c>
    </row>
    <row r="11899">
      <c r="A11899" s="3" t="n">
        <v>45392.39524462963</v>
      </c>
      <c r="B11899" t="n">
        <v>0.5219393329499999</v>
      </c>
      <c r="C11899" t="n">
        <v>0.5588775546014001</v>
      </c>
      <c r="D11899" t="n">
        <v>-0.84036125845</v>
      </c>
      <c r="E11899" t="n">
        <v>-0.9434102910076949</v>
      </c>
      <c r="F11899" t="n">
        <v>-10.12747455475</v>
      </c>
      <c r="G11899" t="n">
        <v>-11.59968060435108</v>
      </c>
    </row>
    <row r="11900">
      <c r="A11900" s="3" t="n">
        <v>45392.39524519676</v>
      </c>
      <c r="B11900" t="n">
        <v>1.75016340555</v>
      </c>
      <c r="C11900" t="n">
        <v>0.2904083039723782</v>
      </c>
      <c r="D11900" t="n">
        <v>-2.97360183295</v>
      </c>
      <c r="E11900" t="n">
        <v>-0.6143488588967381</v>
      </c>
      <c r="F11900" t="n">
        <v>-13.7139920127</v>
      </c>
      <c r="G11900" t="n">
        <v>-11.05520302945679</v>
      </c>
    </row>
    <row r="11901">
      <c r="A11901" s="3" t="n">
        <v>45392.39524575231</v>
      </c>
      <c r="B11901" t="n">
        <v>0.6081299797999999</v>
      </c>
      <c r="C11901" t="n">
        <v>0.6011793508824025</v>
      </c>
      <c r="D11901" t="n">
        <v>1.0199308266</v>
      </c>
      <c r="E11901" t="n">
        <v>-0.9427517367423102</v>
      </c>
      <c r="F11901" t="n">
        <v>-9.30865850635</v>
      </c>
      <c r="G11901" t="n">
        <v>-10.93388544235259</v>
      </c>
    </row>
    <row r="11902">
      <c r="A11902" s="3" t="n">
        <v>45392.39524631944</v>
      </c>
      <c r="B11902" t="n">
        <v>0.4333460568499999</v>
      </c>
      <c r="C11902" t="n">
        <v>1.109481039721681</v>
      </c>
      <c r="D11902" t="n">
        <v>-1.1635786358</v>
      </c>
      <c r="E11902" t="n">
        <v>-1.254846429949771</v>
      </c>
      <c r="F11902" t="n">
        <v>-13.0364309509</v>
      </c>
      <c r="G11902" t="n">
        <v>-10.63535224884758</v>
      </c>
    </row>
    <row r="11903">
      <c r="A11903" s="3" t="n">
        <v>45392.39524688658</v>
      </c>
      <c r="B11903" t="n">
        <v>-0.2370267305</v>
      </c>
      <c r="C11903" t="n">
        <v>1.121038302472964</v>
      </c>
      <c r="D11903" t="n">
        <v>-0.9888045194999999</v>
      </c>
      <c r="E11903" t="n">
        <v>-1.289257324738698</v>
      </c>
      <c r="F11903" t="n">
        <v>-8.312665712399999</v>
      </c>
      <c r="G11903" t="n">
        <v>-10.48017015051693</v>
      </c>
    </row>
    <row r="11904">
      <c r="A11904" s="3" t="n">
        <v>45392.39524745371</v>
      </c>
      <c r="B11904" t="n">
        <v>0.9026138726499999</v>
      </c>
      <c r="C11904" t="n">
        <v>1.401293866279841</v>
      </c>
      <c r="D11904" t="n">
        <v>-0.9840188742999999</v>
      </c>
      <c r="E11904" t="n">
        <v>-1.18707694649336</v>
      </c>
      <c r="F11904" t="n">
        <v>-8.755592866299999</v>
      </c>
      <c r="G11904" t="n">
        <v>-10.62030461877264</v>
      </c>
    </row>
    <row r="11905">
      <c r="A11905" s="3" t="n">
        <v>45392.39524800926</v>
      </c>
      <c r="B11905" t="n">
        <v>2.7605131351</v>
      </c>
      <c r="C11905" t="n">
        <v>1.357573466069468</v>
      </c>
      <c r="D11905" t="n">
        <v>-3.3327311626</v>
      </c>
      <c r="E11905" t="n">
        <v>-1.462722104678092</v>
      </c>
      <c r="F11905" t="n">
        <v>-11.51850863065</v>
      </c>
      <c r="G11905" t="n">
        <v>-10.41238761438651</v>
      </c>
    </row>
    <row r="11906">
      <c r="A11906" s="3" t="n">
        <v>45392.39524857639</v>
      </c>
      <c r="B11906" t="n">
        <v>3.72298679935</v>
      </c>
      <c r="C11906" t="n">
        <v>1.513715678867837</v>
      </c>
      <c r="D11906" t="n">
        <v>-1.65917730685</v>
      </c>
      <c r="E11906" t="n">
        <v>-1.926154460822966</v>
      </c>
      <c r="F11906" t="n">
        <v>-11.9853738172</v>
      </c>
      <c r="G11906" t="n">
        <v>-10.87532220875108</v>
      </c>
    </row>
    <row r="11907">
      <c r="A11907" s="3" t="n">
        <v>45392.39524914352</v>
      </c>
      <c r="B11907" t="n">
        <v>-0.21787434305</v>
      </c>
      <c r="C11907" t="n">
        <v>1.561789271586601</v>
      </c>
      <c r="D11907" t="n">
        <v>-0.05506433975</v>
      </c>
      <c r="E11907" t="n">
        <v>-1.704532537335552</v>
      </c>
      <c r="F11907" t="n">
        <v>-10.9702286358</v>
      </c>
      <c r="G11907" t="n">
        <v>-10.67748580050388</v>
      </c>
    </row>
    <row r="11908">
      <c r="A11908" s="3" t="n">
        <v>45392.39524971065</v>
      </c>
      <c r="B11908" t="n">
        <v>0.9672593094499999</v>
      </c>
      <c r="C11908" t="n">
        <v>1.176461670765854</v>
      </c>
      <c r="D11908" t="n">
        <v>-1.75255622815</v>
      </c>
      <c r="E11908" t="n">
        <v>-1.48709457878089</v>
      </c>
      <c r="F11908" t="n">
        <v>-11.22640775375</v>
      </c>
      <c r="G11908" t="n">
        <v>-11.11657421098231</v>
      </c>
    </row>
    <row r="11909">
      <c r="A11909" s="3" t="n">
        <v>45392.39525026621</v>
      </c>
      <c r="B11909" t="n">
        <v>0.02154521005</v>
      </c>
      <c r="C11909" t="n">
        <v>0.4510571867805374</v>
      </c>
      <c r="D11909" t="n">
        <v>-2.94247552585</v>
      </c>
      <c r="E11909" t="n">
        <v>-1.224100799172498</v>
      </c>
      <c r="F11909" t="n">
        <v>-10.211272379</v>
      </c>
      <c r="G11909" t="n">
        <v>-10.97976440281052</v>
      </c>
    </row>
    <row r="11910">
      <c r="A11910" s="3" t="n">
        <v>45392.39525084491</v>
      </c>
      <c r="B11910" t="n">
        <v>0.6871323522</v>
      </c>
      <c r="C11910" t="n">
        <v>-0.2377361467613062</v>
      </c>
      <c r="D11910" t="n">
        <v>-0.04788587195</v>
      </c>
      <c r="E11910" t="n">
        <v>-0.6423486962519831</v>
      </c>
      <c r="F11910" t="n">
        <v>-10.57040170865</v>
      </c>
      <c r="G11910" t="n">
        <v>-10.35498389713604</v>
      </c>
    </row>
    <row r="11911">
      <c r="A11911" s="3" t="n">
        <v>45392.39525141204</v>
      </c>
      <c r="B11911" t="n">
        <v>0.09097629205</v>
      </c>
      <c r="C11911" t="n">
        <v>-0.348571956590211</v>
      </c>
      <c r="D11911" t="n">
        <v>-0.42616758905</v>
      </c>
      <c r="E11911" t="n">
        <v>-0.8696595511276248</v>
      </c>
      <c r="F11911" t="n">
        <v>-10.0388910853</v>
      </c>
      <c r="G11911" t="n">
        <v>-10.68747738243511</v>
      </c>
    </row>
    <row r="11912">
      <c r="A11912" s="3" t="n">
        <v>45392.39525196759</v>
      </c>
      <c r="B11912" t="n">
        <v>-1.4006053663</v>
      </c>
      <c r="C11912" t="n">
        <v>0.3258187455629381</v>
      </c>
      <c r="D11912" t="n">
        <v>-0.26335758575</v>
      </c>
      <c r="E11912" t="n">
        <v>-0.9165607805552473</v>
      </c>
      <c r="F11912" t="n">
        <v>-10.8624927789</v>
      </c>
      <c r="G11912" t="n">
        <v>-10.63878448491029</v>
      </c>
    </row>
    <row r="11913">
      <c r="A11913" s="3" t="n">
        <v>45392.39525253472</v>
      </c>
      <c r="B11913" t="n">
        <v>-0.03591195229999999</v>
      </c>
      <c r="C11913" t="n">
        <v>0.3495713205172504</v>
      </c>
      <c r="D11913" t="n">
        <v>-0.7948780157499999</v>
      </c>
      <c r="E11913" t="n">
        <v>-0.6137467671616568</v>
      </c>
      <c r="F11913" t="n">
        <v>-10.87685952115</v>
      </c>
      <c r="G11913" t="n">
        <v>-10.65455602405795</v>
      </c>
    </row>
    <row r="11914">
      <c r="A11914" s="3" t="n">
        <v>45392.39525309028</v>
      </c>
      <c r="B11914" t="n">
        <v>0.9121949697</v>
      </c>
      <c r="C11914" t="n">
        <v>0.5815196921733117</v>
      </c>
      <c r="D11914" t="n">
        <v>-0.208293246</v>
      </c>
      <c r="E11914" t="n">
        <v>-0.3538671361223785</v>
      </c>
      <c r="F11914" t="n">
        <v>-10.29746302585</v>
      </c>
      <c r="G11914" t="n">
        <v>-10.76838354791658</v>
      </c>
    </row>
    <row r="11915">
      <c r="A11915" s="3" t="n">
        <v>45392.39525422454</v>
      </c>
      <c r="B11915" t="n">
        <v>2.05183557285</v>
      </c>
      <c r="C11915" t="n">
        <v>0.332901912841143</v>
      </c>
      <c r="D11915" t="n">
        <v>-2.36068620795</v>
      </c>
      <c r="E11915" t="n">
        <v>-0.5905688527536147</v>
      </c>
      <c r="F11915" t="n">
        <v>-13.0771285484</v>
      </c>
      <c r="G11915" t="n">
        <v>-10.59899271098348</v>
      </c>
    </row>
    <row r="11916">
      <c r="A11916" s="3" t="n">
        <v>45392.39525478009</v>
      </c>
      <c r="B11916" t="n">
        <v>1.71903709845</v>
      </c>
      <c r="C11916" t="n">
        <v>0.9013826008808883</v>
      </c>
      <c r="D11916" t="n">
        <v>0.07901217904999999</v>
      </c>
      <c r="E11916" t="n">
        <v>-0.5798483326983699</v>
      </c>
      <c r="F11916" t="n">
        <v>-8.22168942035</v>
      </c>
      <c r="G11916" t="n">
        <v>-10.70720545910096</v>
      </c>
    </row>
    <row r="11917">
      <c r="A11917" s="3" t="n">
        <v>45392.39525534722</v>
      </c>
      <c r="B11917" t="n">
        <v>-0.7278397563499999</v>
      </c>
      <c r="C11917" t="n">
        <v>1.546431920530657</v>
      </c>
      <c r="D11917" t="n">
        <v>0.08619064685</v>
      </c>
      <c r="E11917" t="n">
        <v>-1.011408390563523</v>
      </c>
      <c r="F11917" t="n">
        <v>-11.2312032056</v>
      </c>
      <c r="G11917" t="n">
        <v>-10.98522343797719</v>
      </c>
    </row>
    <row r="11918">
      <c r="A11918" s="3" t="n">
        <v>45392.39525591435</v>
      </c>
      <c r="B11918" t="n">
        <v>0.5099654133</v>
      </c>
      <c r="C11918" t="n">
        <v>1.284329791714573</v>
      </c>
      <c r="D11918" t="n">
        <v>-0.01675956485</v>
      </c>
      <c r="E11918" t="n">
        <v>-0.6036621477817032</v>
      </c>
      <c r="F11918" t="n">
        <v>-10.70447822745</v>
      </c>
      <c r="G11918" t="n">
        <v>-10.99919197080294</v>
      </c>
    </row>
    <row r="11919">
      <c r="A11919" s="3" t="n">
        <v>45392.39525646991</v>
      </c>
      <c r="B11919" t="n">
        <v>0.138862164</v>
      </c>
      <c r="C11919" t="n">
        <v>0.460032008839162</v>
      </c>
      <c r="D11919" t="n">
        <v>-1.503555578</v>
      </c>
      <c r="E11919" t="n">
        <v>-0.3271243101350826</v>
      </c>
      <c r="F11919" t="n">
        <v>-10.70926387265</v>
      </c>
      <c r="G11919" t="n">
        <v>-11.06112350293791</v>
      </c>
    </row>
    <row r="11920">
      <c r="A11920" s="3" t="n">
        <v>45392.39525703704</v>
      </c>
      <c r="B11920" t="n">
        <v>4.06296374155</v>
      </c>
      <c r="C11920" t="n">
        <v>-0.2100375267185323</v>
      </c>
      <c r="D11920" t="n">
        <v>-1.23541234705</v>
      </c>
      <c r="E11920" t="n">
        <v>-0.2599579013646859</v>
      </c>
      <c r="F11920" t="n">
        <v>-12.58631552255</v>
      </c>
      <c r="G11920" t="n">
        <v>-11.04708776369957</v>
      </c>
    </row>
    <row r="11921">
      <c r="A11921" s="3" t="n">
        <v>45392.39525760417</v>
      </c>
      <c r="B11921" t="n">
        <v>0.02393803265</v>
      </c>
      <c r="C11921" t="n">
        <v>-0.09221931351165544</v>
      </c>
      <c r="D11921" t="n">
        <v>-1.3910340759</v>
      </c>
      <c r="E11921" t="n">
        <v>-0.7296860125129392</v>
      </c>
      <c r="F11921" t="n">
        <v>-11.91115709</v>
      </c>
      <c r="G11921" t="n">
        <v>-11.43266053077031</v>
      </c>
    </row>
    <row r="11922">
      <c r="A11922" s="3" t="n">
        <v>45392.39525817129</v>
      </c>
      <c r="B11922" t="n">
        <v>-3.34949072745</v>
      </c>
      <c r="C11922" t="n">
        <v>0.08551476521701662</v>
      </c>
      <c r="D11922" t="n">
        <v>2.9568422681</v>
      </c>
      <c r="E11922" t="n">
        <v>-0.871613474706646</v>
      </c>
      <c r="F11922" t="n">
        <v>-9.414001540649998</v>
      </c>
      <c r="G11922" t="n">
        <v>-10.94880254568744</v>
      </c>
    </row>
    <row r="11923">
      <c r="A11923" s="3" t="n">
        <v>45392.39525873843</v>
      </c>
      <c r="B11923" t="n">
        <v>-2.37265032095</v>
      </c>
      <c r="C11923" t="n">
        <v>-0.2563763253382292</v>
      </c>
      <c r="D11923" t="n">
        <v>-1.47483190015</v>
      </c>
      <c r="E11923" t="n">
        <v>-0.7059447300646874</v>
      </c>
      <c r="F11923" t="n">
        <v>-11.0588219119</v>
      </c>
      <c r="G11923" t="n">
        <v>-10.5294943311336</v>
      </c>
    </row>
    <row r="11924">
      <c r="A11924" s="3" t="n">
        <v>45392.39525929398</v>
      </c>
      <c r="B11924" t="n">
        <v>1.1970977655</v>
      </c>
      <c r="C11924" t="n">
        <v>-0.3916736920555955</v>
      </c>
      <c r="D11924" t="n">
        <v>-2.2816740289</v>
      </c>
      <c r="E11924" t="n">
        <v>-0.3160142671987187</v>
      </c>
      <c r="F11924" t="n">
        <v>-10.6565923555</v>
      </c>
      <c r="G11924" t="n">
        <v>-10.2816478253935</v>
      </c>
    </row>
    <row r="11925">
      <c r="A11925" s="3" t="n">
        <v>45392.39525986111</v>
      </c>
      <c r="B11925" t="n">
        <v>2.37265032095</v>
      </c>
      <c r="C11925" t="n">
        <v>-0.8096538256031495</v>
      </c>
      <c r="D11925" t="n">
        <v>-0.9624736642499999</v>
      </c>
      <c r="E11925" t="n">
        <v>-0.007797589731468546</v>
      </c>
      <c r="F11925" t="n">
        <v>-9.6989141431</v>
      </c>
      <c r="G11925" t="n">
        <v>-9.857527380245831</v>
      </c>
    </row>
    <row r="11926">
      <c r="A11926" s="3" t="n">
        <v>45392.39526042824</v>
      </c>
      <c r="B11926" t="n">
        <v>-0.6799538843999999</v>
      </c>
      <c r="C11926" t="n">
        <v>0.3793782560134046</v>
      </c>
      <c r="D11926" t="n">
        <v>0.4572938961499999</v>
      </c>
      <c r="E11926" t="n">
        <v>-0.2654896063223784</v>
      </c>
      <c r="F11926" t="n">
        <v>-9.382875233549999</v>
      </c>
      <c r="G11926" t="n">
        <v>-10.12147437080609</v>
      </c>
    </row>
    <row r="11927">
      <c r="A11927" s="3" t="n">
        <v>45392.39526099537</v>
      </c>
      <c r="B11927" t="n">
        <v>-0.9433114701499999</v>
      </c>
      <c r="C11927" t="n">
        <v>0.5775955005986032</v>
      </c>
      <c r="D11927" t="n">
        <v>1.27850276715</v>
      </c>
      <c r="E11927" t="n">
        <v>-0.1730249436861311</v>
      </c>
      <c r="F11927" t="n">
        <v>-9.679761755649999</v>
      </c>
      <c r="G11927" t="n">
        <v>-10.26321795259746</v>
      </c>
    </row>
    <row r="11928">
      <c r="A11928" s="3" t="n">
        <v>45392.3952615625</v>
      </c>
      <c r="B11928" t="n">
        <v>0.18435521335</v>
      </c>
      <c r="C11928" t="n">
        <v>0.1942893269406766</v>
      </c>
      <c r="D11928" t="n">
        <v>0.84036125845</v>
      </c>
      <c r="E11928" t="n">
        <v>0.6249090665127058</v>
      </c>
      <c r="F11928" t="n">
        <v>-11.35809144995</v>
      </c>
      <c r="G11928" t="n">
        <v>-10.13484558949548</v>
      </c>
    </row>
    <row r="11929">
      <c r="A11929" s="3" t="n">
        <v>45392.39526211806</v>
      </c>
      <c r="B11929" t="n">
        <v>-0.29687671545</v>
      </c>
      <c r="C11929" t="n">
        <v>-0.3545456465776234</v>
      </c>
      <c r="D11929" t="n">
        <v>0.24900065015</v>
      </c>
      <c r="E11929" t="n">
        <v>0.7860400067455734</v>
      </c>
      <c r="F11929" t="n">
        <v>-9.950297809199999</v>
      </c>
      <c r="G11929" t="n">
        <v>-10.26205612745469</v>
      </c>
    </row>
    <row r="11930">
      <c r="A11930" s="3" t="n">
        <v>45392.39526269676</v>
      </c>
      <c r="B11930" t="n">
        <v>2.36547185315</v>
      </c>
      <c r="C11930" t="n">
        <v>-0.5907908625083935</v>
      </c>
      <c r="D11930" t="n">
        <v>-1.3287814617</v>
      </c>
      <c r="E11930" t="n">
        <v>0.6653700242905615</v>
      </c>
      <c r="F11930" t="n">
        <v>-11.28387472275</v>
      </c>
      <c r="G11930" t="n">
        <v>-10.09409879873021</v>
      </c>
    </row>
    <row r="11931">
      <c r="A11931" s="3" t="n">
        <v>45392.39526325231</v>
      </c>
      <c r="B11931" t="n">
        <v>-3.7517104772</v>
      </c>
      <c r="C11931" t="n">
        <v>-0.4027607385120057</v>
      </c>
      <c r="D11931" t="n">
        <v>2.56897945395</v>
      </c>
      <c r="E11931" t="n">
        <v>-0.02921689062482535</v>
      </c>
      <c r="F11931" t="n">
        <v>-8.93516243445</v>
      </c>
      <c r="G11931" t="n">
        <v>-10.05240375748639</v>
      </c>
    </row>
    <row r="11932">
      <c r="A11932" s="3" t="n">
        <v>45392.39526380787</v>
      </c>
      <c r="B11932" t="n">
        <v>-0.22026716565</v>
      </c>
      <c r="C11932" t="n">
        <v>-0.8642118541856667</v>
      </c>
      <c r="D11932" t="n">
        <v>-0.21308869785</v>
      </c>
      <c r="E11932" t="n">
        <v>-0.2187375568432408</v>
      </c>
      <c r="F11932" t="n">
        <v>-10.084374328</v>
      </c>
      <c r="G11932" t="n">
        <v>-9.914979262091986</v>
      </c>
    </row>
    <row r="11933">
      <c r="A11933" s="3" t="n">
        <v>45392.395264375</v>
      </c>
      <c r="B11933" t="n">
        <v>-0.59137041495</v>
      </c>
      <c r="C11933" t="n">
        <v>-1.376587623187184</v>
      </c>
      <c r="D11933" t="n">
        <v>-0.6608014969499999</v>
      </c>
      <c r="E11933" t="n">
        <v>-0.1532393986797208</v>
      </c>
      <c r="F11933" t="n">
        <v>-9.622294786649999</v>
      </c>
      <c r="G11933" t="n">
        <v>-9.824072028059817</v>
      </c>
    </row>
    <row r="11934">
      <c r="A11934" s="3" t="n">
        <v>45392.39526494213</v>
      </c>
      <c r="B11934" t="n">
        <v>-1.41018646335</v>
      </c>
      <c r="C11934" t="n">
        <v>-1.436990140857813</v>
      </c>
      <c r="D11934" t="n">
        <v>-0.3423697648</v>
      </c>
      <c r="E11934" t="n">
        <v>0.1910060650925414</v>
      </c>
      <c r="F11934" t="n">
        <v>-8.7867191734</v>
      </c>
      <c r="G11934" t="n">
        <v>-9.943648626188139</v>
      </c>
    </row>
    <row r="11935">
      <c r="A11935" s="3" t="n">
        <v>45392.39526606481</v>
      </c>
      <c r="B11935" t="n">
        <v>-1.3982125437</v>
      </c>
      <c r="C11935" t="n">
        <v>-1.501058471163874</v>
      </c>
      <c r="D11935" t="n">
        <v>-1.69030361395</v>
      </c>
      <c r="E11935" t="n">
        <v>0.2927624028775068</v>
      </c>
      <c r="F11935" t="n">
        <v>-11.2072553663</v>
      </c>
      <c r="G11935" t="n">
        <v>-9.756984323941985</v>
      </c>
    </row>
    <row r="11936">
      <c r="A11936" s="3" t="n">
        <v>45392.39526609953</v>
      </c>
      <c r="B11936" t="n">
        <v>-2.57615792175</v>
      </c>
      <c r="C11936" t="n">
        <v>-0.6717542220185333</v>
      </c>
      <c r="D11936" t="n">
        <v>2.36068620795</v>
      </c>
      <c r="E11936" t="n">
        <v>0.167739227914103</v>
      </c>
      <c r="F11936" t="n">
        <v>-10.13226019995</v>
      </c>
      <c r="G11936" t="n">
        <v>-9.829374499716344</v>
      </c>
    </row>
    <row r="11937">
      <c r="A11937" s="3" t="n">
        <v>45392.39526663195</v>
      </c>
      <c r="B11937" t="n">
        <v>-0.2753315054</v>
      </c>
      <c r="C11937" t="n">
        <v>-0.6865316320243608</v>
      </c>
      <c r="D11937" t="n">
        <v>1.0893619086</v>
      </c>
      <c r="E11937" t="n">
        <v>0.7480345518341514</v>
      </c>
      <c r="F11937" t="n">
        <v>-10.09874107025</v>
      </c>
      <c r="G11937" t="n">
        <v>-9.871672181319024</v>
      </c>
    </row>
    <row r="11938">
      <c r="A11938" s="3" t="n">
        <v>45392.39526719908</v>
      </c>
      <c r="B11938" t="n">
        <v>0.682346707</v>
      </c>
      <c r="C11938" t="n">
        <v>-0.4591652747100247</v>
      </c>
      <c r="D11938" t="n">
        <v>1.3359599295</v>
      </c>
      <c r="E11938" t="n">
        <v>0.7874359113662026</v>
      </c>
      <c r="F11938" t="n">
        <v>-9.186555907200001</v>
      </c>
      <c r="G11938" t="n">
        <v>-9.785927268427884</v>
      </c>
    </row>
    <row r="11939">
      <c r="A11939" s="3" t="n">
        <v>45392.3952677662</v>
      </c>
      <c r="B11939" t="n">
        <v>-0.22744563345</v>
      </c>
      <c r="C11939" t="n">
        <v>-0.2211624053561777</v>
      </c>
      <c r="D11939" t="n">
        <v>-0.2681530376</v>
      </c>
      <c r="E11939" t="n">
        <v>0.9557046755209817</v>
      </c>
      <c r="F11939" t="n">
        <v>-9.009379161649999</v>
      </c>
      <c r="G11939" t="n">
        <v>-10.05241502713313</v>
      </c>
    </row>
    <row r="11940">
      <c r="A11940" s="3" t="n">
        <v>45392.39526888889</v>
      </c>
      <c r="B11940" t="n">
        <v>0.6727754166</v>
      </c>
      <c r="C11940" t="n">
        <v>-0.05394258700221458</v>
      </c>
      <c r="D11940" t="n">
        <v>1.13964060315</v>
      </c>
      <c r="E11940" t="n">
        <v>1.064654293947905</v>
      </c>
      <c r="F11940" t="n">
        <v>-10.13465302255</v>
      </c>
      <c r="G11940" t="n">
        <v>-9.709424883138839</v>
      </c>
    </row>
    <row r="11941">
      <c r="A11941" s="3" t="n">
        <v>45392.39526893519</v>
      </c>
      <c r="B11941" t="n">
        <v>-0.79966366095</v>
      </c>
      <c r="C11941" t="n">
        <v>0.02935235497890465</v>
      </c>
      <c r="D11941" t="n">
        <v>0.8667019203499999</v>
      </c>
      <c r="E11941" t="n">
        <v>0.4783314691917261</v>
      </c>
      <c r="F11941" t="n">
        <v>-10.9702286358</v>
      </c>
      <c r="G11941" t="n">
        <v>-9.914990920347229</v>
      </c>
    </row>
    <row r="11942">
      <c r="A11942" s="3" t="n">
        <v>45392.39526945602</v>
      </c>
      <c r="B11942" t="n">
        <v>-1.0630212467</v>
      </c>
      <c r="C11942" t="n">
        <v>-0.3109201354212129</v>
      </c>
      <c r="D11942" t="n">
        <v>-0.1101286795</v>
      </c>
      <c r="E11942" t="n">
        <v>0.7788742944483704</v>
      </c>
      <c r="F11942" t="n">
        <v>-9.344570458649999</v>
      </c>
      <c r="G11942" t="n">
        <v>-10.17677304148651</v>
      </c>
    </row>
    <row r="11943">
      <c r="A11943" s="3" t="n">
        <v>45392.39527002315</v>
      </c>
      <c r="B11943" t="n">
        <v>-0.3758888945</v>
      </c>
      <c r="C11943" t="n">
        <v>-0.7978367666345012</v>
      </c>
      <c r="D11943" t="n">
        <v>2.0853448959</v>
      </c>
      <c r="E11943" t="n">
        <v>1.03498247991597</v>
      </c>
      <c r="F11943" t="n">
        <v>-11.5424466633</v>
      </c>
      <c r="G11943" t="n">
        <v>-10.32879675845609</v>
      </c>
    </row>
    <row r="11944">
      <c r="A11944" s="3" t="n">
        <v>45392.39527059028</v>
      </c>
      <c r="B11944" t="n">
        <v>-0.3064578125</v>
      </c>
      <c r="C11944" t="n">
        <v>-0.7998758869141047</v>
      </c>
      <c r="D11944" t="n">
        <v>0.6655871421499999</v>
      </c>
      <c r="E11944" t="n">
        <v>1.046099106337649</v>
      </c>
      <c r="F11944" t="n">
        <v>-8.652642654599999</v>
      </c>
      <c r="G11944" t="n">
        <v>-10.52863804371553</v>
      </c>
    </row>
    <row r="11945">
      <c r="A11945" s="3" t="n">
        <v>45392.39527114583</v>
      </c>
      <c r="B11945" t="n">
        <v>-0.9385258249499999</v>
      </c>
      <c r="C11945" t="n">
        <v>-1.246856090398255</v>
      </c>
      <c r="D11945" t="n">
        <v>0.2035076008</v>
      </c>
      <c r="E11945" t="n">
        <v>1.080951254657928</v>
      </c>
      <c r="F11945" t="n">
        <v>-11.42752253195</v>
      </c>
      <c r="G11945" t="n">
        <v>-10.56070057728966</v>
      </c>
    </row>
    <row r="11946">
      <c r="A11946" s="3" t="n">
        <v>45392.39527171297</v>
      </c>
      <c r="B11946" t="n">
        <v>-1.6615799361</v>
      </c>
      <c r="C11946" t="n">
        <v>-1.3455209332042</v>
      </c>
      <c r="D11946" t="n">
        <v>2.73657510245</v>
      </c>
      <c r="E11946" t="n">
        <v>0.9332586480897461</v>
      </c>
      <c r="F11946" t="n">
        <v>-10.8624927789</v>
      </c>
      <c r="G11946" t="n">
        <v>-10.63481530618593</v>
      </c>
    </row>
    <row r="11947">
      <c r="A11947" s="3" t="n">
        <v>45392.39527228009</v>
      </c>
      <c r="B11947" t="n">
        <v>-2.35829338535</v>
      </c>
      <c r="C11947" t="n">
        <v>-1.581593401223431</v>
      </c>
      <c r="D11947" t="n">
        <v>0.6440419320999999</v>
      </c>
      <c r="E11947" t="n">
        <v>0.7793658842111908</v>
      </c>
      <c r="F11947" t="n">
        <v>-10.25915825095</v>
      </c>
      <c r="G11947" t="n">
        <v>-11.02335617360469</v>
      </c>
    </row>
    <row r="11948">
      <c r="A11948" s="3" t="n">
        <v>45392.39527283565</v>
      </c>
      <c r="B11948" t="n">
        <v>-0.48602738065</v>
      </c>
      <c r="C11948" t="n">
        <v>-1.688020013200121</v>
      </c>
      <c r="D11948" t="n">
        <v>-0.335191297</v>
      </c>
      <c r="E11948" t="n">
        <v>1.184762828545924</v>
      </c>
      <c r="F11948" t="n">
        <v>-11.66694208505</v>
      </c>
      <c r="G11948" t="n">
        <v>-10.64253874027031</v>
      </c>
    </row>
    <row r="11949">
      <c r="A11949" s="3" t="n">
        <v>45392.39527340278</v>
      </c>
      <c r="B11949" t="n">
        <v>-3.1004900773</v>
      </c>
      <c r="C11949" t="n">
        <v>-1.629487433952102</v>
      </c>
      <c r="D11949" t="n">
        <v>1.8698731821</v>
      </c>
      <c r="E11949" t="n">
        <v>1.246113276664572</v>
      </c>
      <c r="F11949" t="n">
        <v>-10.63983279065</v>
      </c>
      <c r="G11949" t="n">
        <v>-10.91147683563476</v>
      </c>
    </row>
    <row r="11950">
      <c r="A11950" s="3" t="n">
        <v>45392.39527396991</v>
      </c>
      <c r="B11950" t="n">
        <v>-0.83557561325</v>
      </c>
      <c r="C11950" t="n">
        <v>-1.609641288877744</v>
      </c>
      <c r="D11950" t="n">
        <v>-0.208293246</v>
      </c>
      <c r="E11950" t="n">
        <v>1.125230748214922</v>
      </c>
      <c r="F11950" t="n">
        <v>-10.67335192035</v>
      </c>
      <c r="G11950" t="n">
        <v>-10.53103299223266</v>
      </c>
    </row>
    <row r="11951">
      <c r="A11951" s="3" t="n">
        <v>45392.39527456019</v>
      </c>
      <c r="B11951" t="n">
        <v>-1.20907168515</v>
      </c>
      <c r="C11951" t="n">
        <v>-1.301853269454316</v>
      </c>
      <c r="D11951" t="n">
        <v>2.1428118649</v>
      </c>
      <c r="E11951" t="n">
        <v>0.7868230528895127</v>
      </c>
      <c r="F11951" t="n">
        <v>-10.81699972955</v>
      </c>
      <c r="G11951" t="n">
        <v>-10.53057431989642</v>
      </c>
    </row>
    <row r="11952">
      <c r="A11952" s="3" t="n">
        <v>45392.39527510417</v>
      </c>
      <c r="B11952" t="n">
        <v>-0.46447236395</v>
      </c>
      <c r="C11952" t="n">
        <v>-0.6564509332638712</v>
      </c>
      <c r="D11952" t="n">
        <v>3.608062668</v>
      </c>
      <c r="E11952" t="n">
        <v>0.7208846470048971</v>
      </c>
      <c r="F11952" t="n">
        <v>-8.73165483365</v>
      </c>
      <c r="G11952" t="n">
        <v>-10.59867732089012</v>
      </c>
    </row>
    <row r="11953">
      <c r="A11953" s="3" t="n">
        <v>45392.39527622685</v>
      </c>
      <c r="B11953" t="n">
        <v>-1.0510571337</v>
      </c>
      <c r="C11953" t="n">
        <v>-0.2515686666092081</v>
      </c>
      <c r="D11953" t="n">
        <v>-2.3846242406</v>
      </c>
      <c r="E11953" t="n">
        <v>0.5773946585778571</v>
      </c>
      <c r="F11953" t="n">
        <v>-12.0524120766</v>
      </c>
      <c r="G11953" t="n">
        <v>-10.34066799402264</v>
      </c>
    </row>
    <row r="11954">
      <c r="A11954" s="3" t="n">
        <v>45392.39527679398</v>
      </c>
      <c r="B11954" t="n">
        <v>-0.9576782124000001</v>
      </c>
      <c r="C11954" t="n">
        <v>-0.1186265874818185</v>
      </c>
      <c r="D11954" t="n">
        <v>0.39025563675</v>
      </c>
      <c r="E11954" t="n">
        <v>0.6598793061008177</v>
      </c>
      <c r="F11954" t="n">
        <v>-9.964664551449999</v>
      </c>
      <c r="G11954" t="n">
        <v>-10.66393022136635</v>
      </c>
    </row>
    <row r="11955">
      <c r="A11955" s="3" t="n">
        <v>45392.39527736111</v>
      </c>
      <c r="B11955" t="n">
        <v>1.3551221236</v>
      </c>
      <c r="C11955" t="n">
        <v>-0.4586647469515165</v>
      </c>
      <c r="D11955" t="n">
        <v>0.1628100033</v>
      </c>
      <c r="E11955" t="n">
        <v>0.8473245742924267</v>
      </c>
      <c r="F11955" t="n">
        <v>-11.1043051546</v>
      </c>
      <c r="G11955" t="n">
        <v>-10.58435890325108</v>
      </c>
    </row>
    <row r="11956">
      <c r="A11956" s="3" t="n">
        <v>45392.39527791666</v>
      </c>
      <c r="B11956" t="n">
        <v>1.18033820065</v>
      </c>
      <c r="C11956" t="n">
        <v>-0.3574827268229614</v>
      </c>
      <c r="D11956" t="n">
        <v>0.39982692715</v>
      </c>
      <c r="E11956" t="n">
        <v>0.363578782771796</v>
      </c>
      <c r="F11956" t="n">
        <v>-10.94150495795</v>
      </c>
      <c r="G11956" t="n">
        <v>-10.92435388145772</v>
      </c>
    </row>
    <row r="11957">
      <c r="A11957" s="3" t="n">
        <v>45392.39527847222</v>
      </c>
      <c r="B11957" t="n">
        <v>-1.6376320968</v>
      </c>
      <c r="C11957" t="n">
        <v>-0.4293193869257588</v>
      </c>
      <c r="D11957" t="n">
        <v>1.9704305712</v>
      </c>
      <c r="E11957" t="n">
        <v>0.3923826739897446</v>
      </c>
      <c r="F11957" t="n">
        <v>-10.1729676041</v>
      </c>
      <c r="G11957" t="n">
        <v>-11.12362004898441</v>
      </c>
    </row>
    <row r="11958">
      <c r="A11958" s="3" t="n">
        <v>45392.39527905093</v>
      </c>
      <c r="B11958" t="n">
        <v>-2.91613486395</v>
      </c>
      <c r="C11958" t="n">
        <v>-0.5019485569326355</v>
      </c>
      <c r="D11958" t="n">
        <v>2.50194119455</v>
      </c>
      <c r="E11958" t="n">
        <v>1.097438793552218</v>
      </c>
      <c r="F11958" t="n">
        <v>-12.16494338535</v>
      </c>
      <c r="G11958" t="n">
        <v>-11.07117735366775</v>
      </c>
    </row>
    <row r="11959">
      <c r="A11959" s="3" t="n">
        <v>45392.39527961805</v>
      </c>
      <c r="B11959" t="n">
        <v>-0.18914085855</v>
      </c>
      <c r="C11959" t="n">
        <v>-1.078136951841845</v>
      </c>
      <c r="D11959" t="n">
        <v>-0.6703727873499999</v>
      </c>
      <c r="E11959" t="n">
        <v>1.041798101665971</v>
      </c>
      <c r="F11959" t="n">
        <v>-10.01973869785</v>
      </c>
      <c r="G11959" t="n">
        <v>-11.37437106043313</v>
      </c>
    </row>
    <row r="11960">
      <c r="A11960" s="3" t="n">
        <v>45392.3952812963</v>
      </c>
      <c r="B11960" t="n">
        <v>0.5363060752</v>
      </c>
      <c r="C11960" t="n">
        <v>-1.434415609491263</v>
      </c>
      <c r="D11960" t="n">
        <v>-0.6009417053499999</v>
      </c>
      <c r="E11960" t="n">
        <v>1.309859701969934</v>
      </c>
      <c r="F11960" t="n">
        <v>-12.77785901035</v>
      </c>
      <c r="G11960" t="n">
        <v>-11.2664478027949</v>
      </c>
    </row>
    <row r="11961">
      <c r="A11961" s="3" t="n">
        <v>45392.39528134259</v>
      </c>
      <c r="B11961" t="n">
        <v>-1.1947049429</v>
      </c>
      <c r="C11961" t="n">
        <v>-0.863334101862357</v>
      </c>
      <c r="D11961" t="n">
        <v>2.05183557285</v>
      </c>
      <c r="E11961" t="n">
        <v>1.049238102991961</v>
      </c>
      <c r="F11961" t="n">
        <v>-10.46745149695</v>
      </c>
      <c r="G11961" t="n">
        <v>-10.9535880537315</v>
      </c>
    </row>
    <row r="11962">
      <c r="A11962" s="3" t="n">
        <v>45392.39528137731</v>
      </c>
      <c r="B11962" t="n">
        <v>-1.3599077688</v>
      </c>
      <c r="C11962" t="n">
        <v>0.08364761563193512</v>
      </c>
      <c r="D11962" t="n">
        <v>2.0446472984</v>
      </c>
      <c r="E11962" t="n">
        <v>0.6665274147244773</v>
      </c>
      <c r="F11962" t="n">
        <v>-11.69088992435</v>
      </c>
      <c r="G11962" t="n">
        <v>-11.03018500804397</v>
      </c>
    </row>
    <row r="11963">
      <c r="A11963" s="3" t="n">
        <v>45392.39528186343</v>
      </c>
      <c r="B11963" t="n">
        <v>-1.5322890625</v>
      </c>
      <c r="C11963" t="n">
        <v>0.4108328687248263</v>
      </c>
      <c r="D11963" t="n">
        <v>1.4556795127</v>
      </c>
      <c r="E11963" t="n">
        <v>1.205357044998488</v>
      </c>
      <c r="F11963" t="n">
        <v>-10.4482991095</v>
      </c>
      <c r="G11963" t="n">
        <v>-10.82175547475423</v>
      </c>
    </row>
    <row r="11964">
      <c r="A11964" s="3" t="n">
        <v>45392.39528243055</v>
      </c>
      <c r="B11964" t="n">
        <v>2.09253317035</v>
      </c>
      <c r="C11964" t="n">
        <v>0.2485913996722617</v>
      </c>
      <c r="D11964" t="n">
        <v>1.07499516635</v>
      </c>
      <c r="E11964" t="n">
        <v>1.517914068034037</v>
      </c>
      <c r="F11964" t="n">
        <v>-10.072410215</v>
      </c>
      <c r="G11964" t="n">
        <v>-11.0484396869808</v>
      </c>
    </row>
    <row r="11965">
      <c r="A11965" s="3" t="n">
        <v>45392.39528299768</v>
      </c>
      <c r="B11965" t="n">
        <v>2.5833461962</v>
      </c>
      <c r="C11965" t="n">
        <v>0.1215305217073429</v>
      </c>
      <c r="D11965" t="n">
        <v>-0.76375170865</v>
      </c>
      <c r="E11965" t="n">
        <v>1.294426320802335</v>
      </c>
      <c r="F11965" t="n">
        <v>-10.211272379</v>
      </c>
      <c r="G11965" t="n">
        <v>-11.01851482023208</v>
      </c>
    </row>
    <row r="11966">
      <c r="A11966" s="3" t="n">
        <v>45392.39528356482</v>
      </c>
      <c r="B11966" t="n">
        <v>0.1628100033</v>
      </c>
      <c r="C11966" t="n">
        <v>0.2686550283552456</v>
      </c>
      <c r="D11966" t="n">
        <v>1.71664427585</v>
      </c>
      <c r="E11966" t="n">
        <v>0.8750546716243613</v>
      </c>
      <c r="F11966" t="n">
        <v>-13.0053046438</v>
      </c>
      <c r="G11966" t="n">
        <v>-11.14472688577789</v>
      </c>
    </row>
    <row r="11967">
      <c r="A11967" s="3" t="n">
        <v>45392.39528413195</v>
      </c>
      <c r="B11967" t="n">
        <v>-1.8076205679</v>
      </c>
      <c r="C11967" t="n">
        <v>0.03597065504405611</v>
      </c>
      <c r="D11967" t="n">
        <v>3.5362387634</v>
      </c>
      <c r="E11967" t="n">
        <v>0.5644274098623556</v>
      </c>
      <c r="F11967" t="n">
        <v>-10.90559300565</v>
      </c>
      <c r="G11967" t="n">
        <v>-11.23262606136367</v>
      </c>
    </row>
    <row r="11968">
      <c r="A11968" s="3" t="n">
        <v>45392.3952846875</v>
      </c>
      <c r="B11968" t="n">
        <v>-1.04147603665</v>
      </c>
      <c r="C11968" t="n">
        <v>-0.5411105564829851</v>
      </c>
      <c r="D11968" t="n">
        <v>-1.43891994785</v>
      </c>
      <c r="E11968" t="n">
        <v>0.7663214395585103</v>
      </c>
      <c r="F11968" t="n">
        <v>-11.86566404065</v>
      </c>
      <c r="G11968" t="n">
        <v>-11.35572315540469</v>
      </c>
    </row>
    <row r="11969">
      <c r="A11969" s="3" t="n">
        <v>45392.39528525463</v>
      </c>
      <c r="B11969" t="n">
        <v>-1.23780516965</v>
      </c>
      <c r="C11969" t="n">
        <v>-1.426887805501752</v>
      </c>
      <c r="D11969" t="n">
        <v>0.3830673623</v>
      </c>
      <c r="E11969" t="n">
        <v>0.8411115243233124</v>
      </c>
      <c r="F11969" t="n">
        <v>-11.04445516965</v>
      </c>
      <c r="G11969" t="n">
        <v>-11.33391259432159</v>
      </c>
    </row>
    <row r="11970">
      <c r="A11970" s="3" t="n">
        <v>45392.39528581018</v>
      </c>
      <c r="B11970" t="n">
        <v>-0.2801171506</v>
      </c>
      <c r="C11970" t="n">
        <v>-1.390812934799538</v>
      </c>
      <c r="D11970" t="n">
        <v>0.7182586593</v>
      </c>
      <c r="E11970" t="n">
        <v>0.9182115209199326</v>
      </c>
      <c r="F11970" t="n">
        <v>-10.1083221673</v>
      </c>
      <c r="G11970" t="n">
        <v>-11.22521246255691</v>
      </c>
    </row>
    <row r="11971">
      <c r="A11971" s="3" t="n">
        <v>45392.39528637732</v>
      </c>
      <c r="B11971" t="n">
        <v>-1.57538928925</v>
      </c>
      <c r="C11971" t="n">
        <v>-1.044547026815388</v>
      </c>
      <c r="D11971" t="n">
        <v>0.474053461</v>
      </c>
      <c r="E11971" t="n">
        <v>0.5949672838642207</v>
      </c>
      <c r="F11971" t="n">
        <v>-11.9159427352</v>
      </c>
      <c r="G11971" t="n">
        <v>-10.85200119497474</v>
      </c>
    </row>
    <row r="11972">
      <c r="A11972" s="3" t="n">
        <v>45392.39528694445</v>
      </c>
      <c r="B11972" t="n">
        <v>-1.5705938374</v>
      </c>
      <c r="C11972" t="n">
        <v>-0.6529644063066451</v>
      </c>
      <c r="D11972" t="n">
        <v>2.56419380875</v>
      </c>
      <c r="E11972" t="n">
        <v>0.6582773246742442</v>
      </c>
      <c r="F11972" t="n">
        <v>-10.44350365765</v>
      </c>
      <c r="G11972" t="n">
        <v>-11.13179207444315</v>
      </c>
    </row>
    <row r="11973">
      <c r="A11973" s="3" t="n">
        <v>45392.39528751157</v>
      </c>
      <c r="B11973" t="n">
        <v>-0.56263693045</v>
      </c>
      <c r="C11973" t="n">
        <v>-0.5890180533534981</v>
      </c>
      <c r="D11973" t="n">
        <v>0.22265998825</v>
      </c>
      <c r="E11973" t="n">
        <v>1.410113953574247</v>
      </c>
      <c r="F11973" t="n">
        <v>-11.25514123825</v>
      </c>
      <c r="G11973" t="n">
        <v>-10.8718727596174</v>
      </c>
    </row>
    <row r="11974">
      <c r="A11974" s="3" t="n">
        <v>45392.39528863426</v>
      </c>
      <c r="B11974" t="n">
        <v>1.06781669855</v>
      </c>
      <c r="C11974" t="n">
        <v>-0.3874642161172505</v>
      </c>
      <c r="D11974" t="n">
        <v>0.9504997445999999</v>
      </c>
      <c r="E11974" t="n">
        <v>1.309111264842544</v>
      </c>
      <c r="F11974" t="n">
        <v>-11.2096481889</v>
      </c>
      <c r="G11974" t="n">
        <v>-10.75909443301215</v>
      </c>
    </row>
    <row r="11975">
      <c r="A11975" s="3" t="n">
        <v>45392.39528866898</v>
      </c>
      <c r="B11975" t="n">
        <v>-0.8619162751499999</v>
      </c>
      <c r="C11975" t="n">
        <v>-0.5097308994949898</v>
      </c>
      <c r="D11975" t="n">
        <v>1.0151451814</v>
      </c>
      <c r="E11975" t="n">
        <v>1.231145059881239</v>
      </c>
      <c r="F11975" t="n">
        <v>-10.4842110618</v>
      </c>
      <c r="G11975" t="n">
        <v>-10.8120013554808</v>
      </c>
    </row>
    <row r="11976">
      <c r="A11976" s="3" t="n">
        <v>45392.39528920139</v>
      </c>
      <c r="B11976" t="n">
        <v>-0.01436674225</v>
      </c>
      <c r="C11976" t="n">
        <v>-0.1095357772131705</v>
      </c>
      <c r="D11976" t="n">
        <v>1.72621556625</v>
      </c>
      <c r="E11976" t="n">
        <v>0.9657501597382312</v>
      </c>
      <c r="F11976" t="n">
        <v>-11.37963666</v>
      </c>
      <c r="G11976" t="n">
        <v>-10.64364899477812</v>
      </c>
    </row>
    <row r="11977">
      <c r="A11977" s="3" t="n">
        <v>45392.39528976852</v>
      </c>
      <c r="B11977" t="n">
        <v>-0.60333452795</v>
      </c>
      <c r="C11977" t="n">
        <v>0.3059949111888121</v>
      </c>
      <c r="D11977" t="n">
        <v>1.5634153696</v>
      </c>
      <c r="E11977" t="n">
        <v>0.282346643329954</v>
      </c>
      <c r="F11977" t="n">
        <v>-9.30865850635</v>
      </c>
      <c r="G11977" t="n">
        <v>-11.18985228861984</v>
      </c>
    </row>
    <row r="11978">
      <c r="A11978" s="3" t="n">
        <v>45392.39529032407</v>
      </c>
      <c r="B11978" t="n">
        <v>0.0047856452</v>
      </c>
      <c r="C11978" t="n">
        <v>0.2671461529553623</v>
      </c>
      <c r="D11978" t="n">
        <v>-0.28491260245</v>
      </c>
      <c r="E11978" t="n">
        <v>0.7078282012071115</v>
      </c>
      <c r="F11978" t="n">
        <v>-11.21205081815</v>
      </c>
      <c r="G11978" t="n">
        <v>-11.20535020165912</v>
      </c>
    </row>
    <row r="11979">
      <c r="A11979" s="3" t="n">
        <v>45392.39529090278</v>
      </c>
      <c r="B11979" t="n">
        <v>-0.59854888275</v>
      </c>
      <c r="C11979" t="n">
        <v>-0.3520755823217958</v>
      </c>
      <c r="D11979" t="n">
        <v>0.0766095498</v>
      </c>
      <c r="E11979" t="n">
        <v>0.7539762844865987</v>
      </c>
      <c r="F11979" t="n">
        <v>-12.27985771005</v>
      </c>
      <c r="G11979" t="n">
        <v>-11.29050358382288</v>
      </c>
    </row>
    <row r="11980">
      <c r="A11980" s="3" t="n">
        <v>45392.39529145834</v>
      </c>
      <c r="B11980" t="n">
        <v>1.98958295865</v>
      </c>
      <c r="C11980" t="n">
        <v>-0.2986832878264577</v>
      </c>
      <c r="D11980" t="n">
        <v>-0.28730542505</v>
      </c>
      <c r="E11980" t="n">
        <v>0.7723605072125895</v>
      </c>
      <c r="F11980" t="n">
        <v>-11.6070921001</v>
      </c>
      <c r="G11980" t="n">
        <v>-11.50734827434152</v>
      </c>
    </row>
    <row r="11981">
      <c r="A11981" s="3" t="n">
        <v>45392.39529203704</v>
      </c>
      <c r="B11981" t="n">
        <v>0.1675956485</v>
      </c>
      <c r="C11981" t="n">
        <v>-0.4813625926960385</v>
      </c>
      <c r="D11981" t="n">
        <v>0.5123582359</v>
      </c>
      <c r="E11981" t="n">
        <v>0.8159878471149205</v>
      </c>
      <c r="F11981" t="n">
        <v>-12.81616378525</v>
      </c>
      <c r="G11981" t="n">
        <v>-11.34439839483791</v>
      </c>
    </row>
    <row r="11982">
      <c r="A11982" s="3" t="n">
        <v>45392.39529259259</v>
      </c>
      <c r="B11982" t="n">
        <v>-2.7509418447</v>
      </c>
      <c r="C11982" t="n">
        <v>-0.5074709124268078</v>
      </c>
      <c r="D11982" t="n">
        <v>4.3861811189</v>
      </c>
      <c r="E11982" t="n">
        <v>1.03360886313625</v>
      </c>
      <c r="F11982" t="n">
        <v>-9.473851525600001</v>
      </c>
      <c r="G11982" t="n">
        <v>-11.45319128973943</v>
      </c>
    </row>
    <row r="11983">
      <c r="A11983" s="3" t="n">
        <v>45392.39529315972</v>
      </c>
      <c r="B11983" t="n">
        <v>-2.8969824765</v>
      </c>
      <c r="C11983" t="n">
        <v>-1.095835920612008</v>
      </c>
      <c r="D11983" t="n">
        <v>0.42377476645</v>
      </c>
      <c r="E11983" t="n">
        <v>1.470274482440913</v>
      </c>
      <c r="F11983" t="n">
        <v>-11.01332886255</v>
      </c>
      <c r="G11983" t="n">
        <v>-10.84480130798814</v>
      </c>
    </row>
    <row r="11984">
      <c r="A11984" s="3" t="n">
        <v>45392.39529371528</v>
      </c>
      <c r="B11984" t="n">
        <v>1.14681907095</v>
      </c>
      <c r="C11984" t="n">
        <v>-1.318899764539281</v>
      </c>
      <c r="D11984" t="n">
        <v>0.7278397563499999</v>
      </c>
      <c r="E11984" t="n">
        <v>1.806433574641497</v>
      </c>
      <c r="F11984" t="n">
        <v>-11.11627907425</v>
      </c>
      <c r="G11984" t="n">
        <v>-10.44977534178523</v>
      </c>
    </row>
    <row r="11985">
      <c r="A11985" s="3" t="n">
        <v>45392.39529428241</v>
      </c>
      <c r="B11985" t="n">
        <v>-0.9241590827</v>
      </c>
      <c r="C11985" t="n">
        <v>-1.507712728945692</v>
      </c>
      <c r="D11985" t="n">
        <v>1.34793384915</v>
      </c>
      <c r="E11985" t="n">
        <v>1.76114961952821</v>
      </c>
      <c r="F11985" t="n">
        <v>-9.74919283765</v>
      </c>
      <c r="G11985" t="n">
        <v>-10.33058335178336</v>
      </c>
    </row>
    <row r="11986">
      <c r="A11986" s="3" t="n">
        <v>45392.39529484954</v>
      </c>
      <c r="B11986" t="n">
        <v>-1.2856910416</v>
      </c>
      <c r="C11986" t="n">
        <v>-0.9362902059212148</v>
      </c>
      <c r="D11986" t="n">
        <v>1.6088986123</v>
      </c>
      <c r="E11986" t="n">
        <v>1.284642575844992</v>
      </c>
      <c r="F11986" t="n">
        <v>-11.0061405881</v>
      </c>
      <c r="G11986" t="n">
        <v>-10.31843387252497</v>
      </c>
    </row>
    <row r="11987">
      <c r="A11987" s="3" t="n">
        <v>45392.39529541667</v>
      </c>
      <c r="B11987" t="n">
        <v>-2.6886892305</v>
      </c>
      <c r="C11987" t="n">
        <v>-0.4107763376165512</v>
      </c>
      <c r="D11987" t="n">
        <v>2.06379968585</v>
      </c>
      <c r="E11987" t="n">
        <v>0.7458069564280905</v>
      </c>
      <c r="F11987" t="n">
        <v>-9.263165456999999</v>
      </c>
      <c r="G11987" t="n">
        <v>-10.7001893610794</v>
      </c>
    </row>
    <row r="11988">
      <c r="A11988" s="3" t="n">
        <v>45392.39529597222</v>
      </c>
      <c r="B11988" t="n">
        <v>0.7374110467499999</v>
      </c>
      <c r="C11988" t="n">
        <v>-0.3275214451710964</v>
      </c>
      <c r="D11988" t="n">
        <v>1.4604651579</v>
      </c>
      <c r="E11988" t="n">
        <v>1.010057495951868</v>
      </c>
      <c r="F11988" t="n">
        <v>-11.0995195094</v>
      </c>
      <c r="G11988" t="n">
        <v>-10.49390218077649</v>
      </c>
    </row>
    <row r="11989">
      <c r="A11989" s="3" t="n">
        <v>45392.39529653935</v>
      </c>
      <c r="B11989" t="n">
        <v>0.09816456649999999</v>
      </c>
      <c r="C11989" t="n">
        <v>-0.8524478745673685</v>
      </c>
      <c r="D11989" t="n">
        <v>-0.7374110467499999</v>
      </c>
      <c r="E11989" t="n">
        <v>1.026800693525877</v>
      </c>
      <c r="F11989" t="n">
        <v>-11.0372668952</v>
      </c>
      <c r="G11989" t="n">
        <v>-10.58251507017649</v>
      </c>
    </row>
    <row r="11990">
      <c r="A11990" s="3" t="n">
        <v>45392.39529710648</v>
      </c>
      <c r="B11990" t="n">
        <v>0.2681530376</v>
      </c>
      <c r="C11990" t="n">
        <v>-0.6467475845490694</v>
      </c>
      <c r="D11990" t="n">
        <v>-0.05745716234999999</v>
      </c>
      <c r="E11990" t="n">
        <v>0.6145181093317033</v>
      </c>
      <c r="F11990" t="n">
        <v>-10.97980973285</v>
      </c>
      <c r="G11990" t="n">
        <v>-10.61018504748628</v>
      </c>
    </row>
    <row r="11991">
      <c r="A11991" s="3" t="n">
        <v>45392.39529767361</v>
      </c>
      <c r="B11991" t="n">
        <v>-1.0486643111</v>
      </c>
      <c r="C11991" t="n">
        <v>-0.4323460985805374</v>
      </c>
      <c r="D11991" t="n">
        <v>1.01034972955</v>
      </c>
      <c r="E11991" t="n">
        <v>0.3752660236393949</v>
      </c>
      <c r="F11991" t="n">
        <v>-10.43871801245</v>
      </c>
      <c r="G11991" t="n">
        <v>-10.36657471737497</v>
      </c>
    </row>
    <row r="11992">
      <c r="A11992" s="3" t="n">
        <v>45392.39529880787</v>
      </c>
      <c r="B11992" t="n">
        <v>-1.1204882157</v>
      </c>
      <c r="C11992" t="n">
        <v>-0.07756358368752925</v>
      </c>
      <c r="D11992" t="n">
        <v>1.33836255875</v>
      </c>
      <c r="E11992" t="n">
        <v>-0.07193170917202835</v>
      </c>
      <c r="F11992" t="n">
        <v>-9.706092610899999</v>
      </c>
      <c r="G11992" t="n">
        <v>-10.5576368563893</v>
      </c>
    </row>
    <row r="11993">
      <c r="A11993" s="3" t="n">
        <v>45392.39529936342</v>
      </c>
      <c r="B11993" t="n">
        <v>-1.7764942608</v>
      </c>
      <c r="C11993" t="n">
        <v>-0.5597243554000016</v>
      </c>
      <c r="D11993" t="n">
        <v>0.6177012702</v>
      </c>
      <c r="E11993" t="n">
        <v>0.1396731442378791</v>
      </c>
      <c r="F11993" t="n">
        <v>-10.7619353898</v>
      </c>
      <c r="G11993" t="n">
        <v>-10.4408911569463</v>
      </c>
    </row>
    <row r="11994">
      <c r="A11994" s="3" t="n">
        <v>45392.39529993055</v>
      </c>
      <c r="B11994" t="n">
        <v>0.821208871</v>
      </c>
      <c r="C11994" t="n">
        <v>-0.5948173038393957</v>
      </c>
      <c r="D11994" t="n">
        <v>-1.5275034173</v>
      </c>
      <c r="E11994" t="n">
        <v>0.6698516633405615</v>
      </c>
      <c r="F11994" t="n">
        <v>-9.785104789949999</v>
      </c>
      <c r="G11994" t="n">
        <v>-10.43499829752858</v>
      </c>
    </row>
    <row r="11995">
      <c r="A11995" s="3" t="n">
        <v>45392.39530048611</v>
      </c>
      <c r="B11995" t="n">
        <v>0.7685373538499999</v>
      </c>
      <c r="C11995" t="n">
        <v>-0.6053980848469716</v>
      </c>
      <c r="D11995" t="n">
        <v>0.48602738065</v>
      </c>
      <c r="E11995" t="n">
        <v>0.5474571049043139</v>
      </c>
      <c r="F11995" t="n">
        <v>-10.6182875806</v>
      </c>
      <c r="G11995" t="n">
        <v>-10.57069220493954</v>
      </c>
    </row>
    <row r="11996">
      <c r="A11996" s="3" t="n">
        <v>45392.39530105324</v>
      </c>
      <c r="B11996" t="n">
        <v>0.0646454368</v>
      </c>
      <c r="C11996" t="n">
        <v>0.02924388748648032</v>
      </c>
      <c r="D11996" t="n">
        <v>-0.2681530376</v>
      </c>
      <c r="E11996" t="n">
        <v>0.5007172851635212</v>
      </c>
      <c r="F11996" t="n">
        <v>-11.8105997009</v>
      </c>
      <c r="G11996" t="n">
        <v>-10.62093665622217</v>
      </c>
    </row>
    <row r="11997">
      <c r="A11997" s="3" t="n">
        <v>45392.39530162037</v>
      </c>
      <c r="B11997" t="n">
        <v>-2.40138380545</v>
      </c>
      <c r="C11997" t="n">
        <v>0.01911997292855488</v>
      </c>
      <c r="D11997" t="n">
        <v>2.8538920564</v>
      </c>
      <c r="E11997" t="n">
        <v>0.1504884161911424</v>
      </c>
      <c r="F11997" t="n">
        <v>-10.3836536727</v>
      </c>
      <c r="G11997" t="n">
        <v>-10.70573144417019</v>
      </c>
    </row>
    <row r="11998">
      <c r="A11998" s="3" t="n">
        <v>45392.39530217592</v>
      </c>
      <c r="B11998" t="n">
        <v>0.1364693414</v>
      </c>
      <c r="C11998" t="n">
        <v>0.009024147907970903</v>
      </c>
      <c r="D11998" t="n">
        <v>0.9600710349999999</v>
      </c>
      <c r="E11998" t="n">
        <v>0.09841626137293802</v>
      </c>
      <c r="F11998" t="n">
        <v>-10.13465302255</v>
      </c>
      <c r="G11998" t="n">
        <v>-10.63232147280496</v>
      </c>
    </row>
    <row r="11999">
      <c r="A11999" s="3" t="n">
        <v>45392.39530274305</v>
      </c>
      <c r="B11999" t="n">
        <v>0.52911780075</v>
      </c>
      <c r="C11999" t="n">
        <v>-0.08068306762286803</v>
      </c>
      <c r="D11999" t="n">
        <v>-1.44609841565</v>
      </c>
      <c r="E11999" t="n">
        <v>0.06587163837104981</v>
      </c>
      <c r="F11999" t="n">
        <v>-10.6589851781</v>
      </c>
      <c r="G11999" t="n">
        <v>-10.48269890380119</v>
      </c>
    </row>
    <row r="12000">
      <c r="A12000" s="3" t="n">
        <v>45392.39530386574</v>
      </c>
      <c r="B12000" t="n">
        <v>1.57298666</v>
      </c>
      <c r="C12000" t="n">
        <v>-0.2500016736639639</v>
      </c>
      <c r="D12000" t="n">
        <v>-0.1005573891</v>
      </c>
      <c r="E12000" t="n">
        <v>0.05285454718547844</v>
      </c>
      <c r="F12000" t="n">
        <v>-9.7467902084</v>
      </c>
      <c r="G12000" t="n">
        <v>-10.25686373715883</v>
      </c>
    </row>
    <row r="12001">
      <c r="A12001" s="3" t="n">
        <v>45392.39530391204</v>
      </c>
      <c r="B12001" t="n">
        <v>-2.5258792272</v>
      </c>
      <c r="C12001" t="n">
        <v>-0.4989316702153161</v>
      </c>
      <c r="D12001" t="n">
        <v>-1.6376320968</v>
      </c>
      <c r="E12001" t="n">
        <v>0.0593649878162239</v>
      </c>
      <c r="F12001" t="n">
        <v>-10.4219584476</v>
      </c>
      <c r="G12001" t="n">
        <v>-9.954815972877896</v>
      </c>
    </row>
    <row r="12002">
      <c r="A12002" s="3" t="n">
        <v>45392.39530444444</v>
      </c>
      <c r="B12002" t="n">
        <v>-0.2370267305</v>
      </c>
      <c r="C12002" t="n">
        <v>-0.8274730572769243</v>
      </c>
      <c r="D12002" t="n">
        <v>1.45327688345</v>
      </c>
      <c r="E12002" t="n">
        <v>0.08540296026328653</v>
      </c>
      <c r="F12002" t="n">
        <v>-9.543292414250001</v>
      </c>
      <c r="G12002" t="n">
        <v>-9.576555610958382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2025-06-15T11:16:53Z</dcterms:created>
  <dcterms:modified xsi:type="dcterms:W3CDTF">2025-06-15T11:16:56Z</dcterms:modified>
</cp:coreProperties>
</file>